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96_sro_1" sheetId="1" state="visible" r:id="rId1"/>
    <sheet name="qid_7996_sro_2" sheetId="2" state="visible" r:id="rId2"/>
    <sheet name="qid_7996_sro_3" sheetId="3" state="visible" r:id="rId3"/>
    <sheet name="qid_7996_sro_4" sheetId="4" state="visible" r:id="rId4"/>
    <sheet name="qid_7996_so_1" sheetId="5" state="visible" r:id="rId5"/>
    <sheet name="qid_7996_so_2" sheetId="6" state="visible" r:id="rId6"/>
    <sheet name="qid_7996_so_3" sheetId="7" state="visible" r:id="rId7"/>
    <sheet name="qid_7996_so_4" sheetId="8" state="visible" r:id="rId8"/>
    <sheet name="qid_7996_support_1" sheetId="9" state="visible" r:id="rId9"/>
    <sheet name="qid_7996_support_2" sheetId="10" state="visible" r:id="rId10"/>
    <sheet name="qid_7996_support_3" sheetId="11" state="visible" r:id="rId11"/>
    <sheet name="qid_79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 the middle of the 4th century BC. The city was named in honor of the mythological hero Heracles. The name Lynkestis originates from the name of the ancient kingdom, conquered by Philip, where the city was built.
Syria was an early Roman province, annexed to the Roman Republic in 64 BC by Pompey in the Third Mithridatic War, following the defeat of Armenian King Tigranes the Great. Following the partition of the Herodian Kingdom into tetrarchies in 6 AD, it was gradually absorbed into Roman provinces, with Roman Syria annexing Iturea and Trachonitis.
Pessinus was an Ancient city and archbishopric in Asia Minor, a geographical area roughly covering modern Anatolia on the upper course of the river Sangarios, remaining a Catholic titular see.
Shaizar
Shaizar is a town in northern Syria, administratively part of the Hama Governorate, located northwest of Hama. Nearby localities include, Mahardah, Tremseh, Kafr Hud, Khunayzir and Halfaya. According to the Syria Central Bureau of Statistics (CBS), Shaizar had a population of 5,953 in the 2004 census.
Rusellae
Rusellae, situated in the archaeological area of Roselle, was an important ancient town of Etruria, and subsequently of ancient Rome, which survived until the Middle Ages before being abandoned. The impressive remains lie near the modern frazione or village of Roselle in the comune of Grosseto.
Apamea Myrlea was an ancient city and bishopric on the Sea of Marmara, in Bithynia, Anatolia; its ruins are a few kilometers south of Mudanya, Bursa Province in the Marmara Region of Asian Turkey.
Pella is an ancient city located in Central Macedonia, Greece, best known as the historical capital of the ancient Greek kingdom of Macedon and birthplace of Alexander the Great. On the site of the ancient city is the Archaeological Museum of Pella.
Arycanda or Arykanda is an Ancient Lycian city, former bishopric and present Catholic titular see in Antalya Province in the Mediterranean Region of Turkey. Arykanda was built upon five large terraces ascending a mountain slope, located near the small village of Aykiriçay, presently on the Elmalı-Finike road.
Cyrrhus is a city in ancient Syria founded by Seleucus Nicator, one of Alexander the Great's generals. Other names for the city include Hagioupolis, Nebi Huri, Khoros. A false etymology of the sixth century connects it to Cyrus, king of Persia due to the resemblance of the names. The former Roman/Byzantine (arch)bishopric is now a double Catholic titular see.
Art &amp; History Museum
The Art &amp; History Museum is a public museum in Brussels, Belgium which is one of the constituents of the Royal Museums for Art and History. It is located in the Cinquantenaire park. It was known as the Cinquantenaire Museum until May 2018. It is one of the largest museums in Europe.
Umm Qais
Umm Qais or Qays is a town in northern Jordan principally known for its proximity to the ruins of the ancient Gadara, also a former bishopric and present Latin Catholic titular see.
Roman Theatre at Apamea
The Roman Theatre at Apamea is a Roman theatre in ancient Apamea in northwestern Syria. Originally a Hellenistic theatre, the monumental structure was one of the largest theatres in the Roman world.
Great Colonnade at Apamea
The Great Colonnade at Apamea was the main colonnaded avenue of the ancient city of Apamea in the Orontes River valley in northwestern Syria. It was built in the second century CE after Apamea's devastation in the 115 earthquake. The avenue, which runs for nearly 2 kilometres (1.2 mi), made up the city's north-south axis, or the cardo maximus. The monumental colonnade is among the longest and most famous in the Roman world.
Qalaat al-Madiq
Qalaat al-Madiq is a town and medieval fortress in northwestern Sy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of piles per MW, self-powered operation, wireless communications, extended slope tolerances and sophisticated optimized. This type of tracking system can increase the power output up to 27% compared to ground-mounted fixed structure systems while tracker’s dimensions can be…
MECASOLAR GROUP announces its new business structure
2017By mecauser Friday March 10th, 2017
MECASOLAR announced today the spin-off of its new business structure. The Spanish multinational Group established its new holding company, MECASOLAR Technologies SL., which has acquired all operations, property rights and current holdings while it retains its headquarters in Spain. Under the new structure, the company has appointed Mr. Alexandros Giannis as its new CEO. Mr.…
Mecasolar supplies 2,15MWp in turkey
2017By mecauser Sunday January 8th, 2017
MECASOLAR has delivered 2.15MWp as 19 one axis horizontal trackers to a new project in Turkey. The installation lies nearbyIsparta, north west Turkey, and it constitutes one of the biggest PV tracked power plants in the country. The installation will be connected to the grid by the end of June. According to MECASOLAR sources, the…
Mecasolar supplies trackers in Cyprus
2016By mecauser Tuesday May 10th, 2016
MECASOLAR supplies 75 Wp in 1 axis solar trackers to a new project in Larnaca, Cyprus. The PV plant, which is expected to have an annual output 160.000 Kwh and save 80 tons of CO2-equivalent emissions, features 5 15 kWp MS1EA with 310 modules in total. According to MECASOLAR sources, the 1-Axis solar trackers are…
The largest tracked PV plant in Turkey
2016By mecauser Saturday February 20th, 2016
The largest tracked PV plant in Turkey so far has been installed successfully in Korkuteli, Antalya Province in an area that could be described as one of the most challenging landmarks. Mecasolar’s 47 one-axis horizontal trackers with nominal power 4.6MW are expected to increase the production up to 30 percent compared to fixed structured. The…
MECASOLAR attends ENERSOLAR BRASIL
2015By mecauser Monday July 13th, 2015
MECASOLAR –specialising in the design and manufacture of solar trackers, fixed structures for ground and roof-mounted solar installations, and foundation screws for PV solar farms, will be one of the exhibitors at ENERSOLAR BRASIL, the leading solar event in Brazil, to be held in São Paulo from 15 to 17 July. The multinational firm will…
MECASOLAR supplies 100 kWp in 2 axis trackers to solar PV plant in Rumania
2015By mecauser Tuesday July 7th, 2015
MECASOLAR supplies 108 kWp in 2 axis solar trackers to a new project in Prahova, in central Rumania and 100 km of the capital, Bucharest. The PV plant, which is expected to have an annual output of 183.000 Kwh and save 90 tons of CO2-equivalent emissions, features 8 13.15 kWp 2-Axis trackers and more than…
MECASOLAR supplies 4.5MW in horizontal trackers to solar PV plant in Turkey
2015By mecauser Wednesday July 1st, 2015
MECASOLAR will supply 4.5MW in solar trackers to a new project in Korkuteli, in Antalya Province, Turkey. A total of 47 trackers, using 420 axes of up to 10.8kWp per axis, and 18,960 modules of 240Wp nominal power each, will be installed in this solar power plant located 390km south-west of the capital of Turkey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Armenia to the west and Iran to the south. The exclave of Nakhchivan is bounded by Armenia to the north and east, Iran to the south and west, while having an 8 km border with Turkey in the north west.
- The Taurus Mountains (Turkish: "Toros Dalar", Ancient Greek:  ) are a mountain complex in southern Turkey, dividing the Mediterranean coastal region of southern Turkey from the central Anatolian Plateau. The system extends along a curve from Lake Eirdir in the west to the upper reaches of the Euphrates and Tigris rivers in the east. It is a part of the Alpide belt in Eurasia.
- In Greek mythology, Coeus (Koios, "query, questioning") was one of the Titans, the giant sons and daughters of Uranus (Heaven) and Gaia (Earth). His equivalent in Latin poetrythough he scarcely makes an appearance in Roman mythologywas Polus, the embodiment of the celestial axis around which the heavens revolve. The etymology of Coeus' name provided several scholars the theory that Coeus was also the Titan god of intellect, who represented the inquisitive mind.
- In Greek mythology, Leto ("Lt"; , "Lt" in Dorian Greek, etymology and meaning disputed) is a daughter of the Titans Coeus and Phoebe, the sister of Asteria, and the mother, by Zeus, of Apollo and Artemis.
- The Aegean Sea  is an elongated embayment of the Mediterranean Sea located between the Greek and Anatolian peninsulas, i.e., between the mainlands of Greece and Turkey. In the north, it is connected to the Marmara Sea and Black Sea by the Dardanelles and Bosphorus. The Aegean Islands are within the sea and some bound it on its southern periphery, including Crete and Rhodes.
- Xanthos (Lycian:  "Arñna", , Latin: "Xanthus", Turkish: "Ksantos") was the name of a city in ancient Lycia, the site of present-day Knk, Antalya Province, Turkey, and of the river on which the city is situated. The ruins of Xanthus are on the south slopes of a hill, the ancient acropolis, located on the northern outskirts of the modern city, on the left bank of the Xanthus, which flows beneath the hill. A single road, Xantos yolu, encircles the hill and runs through the ruins.
- Antalya is the fifth most populous city in Turkey and the capital of its eponymous province. Located on Anatolia's flourishing southwest coast bordered by the Taurus Mountains, Antalya is the largest Turkish city on the Mediterranean coast with over one million people in its metropolitan area.
- Europe is a continent that comprises the westernmost part of Eurasia. Europe is bordered by the Arctic Ocean to the north, the Atlantic Ocean to the west, and the Mediterranean Sea to the south. To the east and southeast, Europe is generally considered as separated from Asia by the watershed divides of the Ural and Caucasus Mountains, the Ural River, the Caspian and Black Seas, and the waterways of the Turkish Straits. Yet the non-oceanic borders of Europea concept dating back to classical antiquityare arbitrary. The primarily physiographic term "continent" as applied to Europe also incorporates cultural and political elements whose discontinuities are not always reflected by the continent's current overland boundaries.
- Southeast Europe or Southeastern Europe is a geographical region of Europe, consisting primarily of the Balkan peninsula. Sovereign states that are, at least partially, included in the region are, in alphabetical order, Albania, Bosnia and Herzegovina, Bulgaria, Croatia, Greece, Kosovo, Macedonia, Moldova, Montenegro, Romania, Serbia, Slovenia and Turkey.
- Turkey, officially the Republic of Turkey (Turkish: ), is a transcontinental country in Eurasia, mainly in Anatolia in Western Asia, with a smaller portion on the Balkan peninsula in Southeast Europe. Turkey is a democratic, secular, unitary, parliament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Information:
- Lycia (Lycian:  "Trmmis" ) was a geopolitical region in Anatolia in what are now the provinces of Antalya and Mula on the southern coast of Turkey, and Burdur Province inland. Known to history since the records of ancient Egypt and the Hittite Empire in the Late Bronze Age, it was populated by speakers of the Luwian language group. Written records began to be inscribed in stone in the Lycian language (a later form of Luwian) after Lycia's involuntary incorporation into the Achaemenid Empire in the Iron Age. At that time (546 BC) the Luwian speakers were decimated, and Lycia received an influx of Persian speakers.
- The Battle of Manzikert was fought between the Byzantine Empire and the Seljuq Turks on August 26, 1071 near Manzikert (modern Malazgirt in Mu Province, Turkey). The decisive defeat of the Byzantine army and the capture of the Emperor Romanos IV Diogenes played an important role in undermining Byzantine authority in Anatolia and Armenia, and allowed for the gradual Turkification of Anatolia.
- Antalya Province is located on the Mediterranean coast of south-west Turkey, between the Taurus Mountains and the Mediterranean sea.
- Antalya is the fifth most populous city in Turkey and the capital of its eponymous province. Located on Anatolia's flourishing southwest coast bordered by the Taurus Mountains, Antalya is the largest Turkish city on the Mediterranean coast with over one million people in its metropolitan area.
- Alexios Komnenos , latinised as Alexius Comnenus ( Greek :   ) , was the eldest son of the Byzantine emperor John II Komnenos and his wife Eirene of Hungary . He was born in February 1106 at Balabista in Macedonia , was made co-emperor with his father at 16 or 17 years of age and died on 2 August 1142 at Attalia , Pamphylia . He was an elder brother of the emperor Manuel I Komnenos , and had a twin sister , Maria Komnene ( plus other siblings ) .
- Manuel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in the middle of the 4th century BC. The city was named in honor of the mythological hero Heracles. The name Lynkestis originates from the name of the ancient kingdom, conquered by Philip, where the city was built.
Syria was an early Roman province, annexed to the Roman Republic in 64 BC by Pompey in the Third Mithridatic War, following the defeat of Armenian King Tigranes the Great. Following the partition of the Herodian Kingdom into tetrarchies in 6 AD, it was gradually absorbed into Roman provinces, with Roman Syria annexing Iturea and Trachonitis.
Pessinus was an Ancient city and archbishopric in Asia Minor, a geographical area roughly covering modern Anatolia on the upper course of the river Sangarios, remaining a Catholic titular see.
Shaizar
Shaizar is a town in northern Syria, administratively part of the Hama Governorate, located northwest of Hama. Nearby localities include, Mahardah, Tremseh, Kafr Hud, Khunayzir and Halfaya. According to the Syria Central Bureau of Statistics (CBS), Shaizar had a population of 5,953 in the 2004 census.
Rusellae
Rusellae, situated in the archaeological area of Roselle, was an important ancient town of Etruria, and subsequently of ancient Rome, which survived until the Middle Ages before being abandoned. The impressive remains lie near the modern frazione or village of Roselle in the comune of Grosseto.
Apamea Myrlea was an ancient city and bishopric on the Sea of Marmara, in Bithynia, Anatolia; its ruins are a few kilometers south of Mudanya, Bursa Province in the Marmara Region of Asian Turkey.
Pella is an ancient city located in Central Macedonia, Greece, best known as the historical capital of the ancient Greek kingdom of Macedon and birthplace of Alexander the Great. On the site of the ancient city is the Archaeological Museum of Pella.
Arycanda or Arykanda is an Ancient Lycian city, former bishopric and present Catholic titular see in Antalya Province in the Mediterranean Region of Turkey. Arykanda was built upon five large terraces ascending a mountain slope, located near the small village of Aykiriçay, presently on the Elmalı-Finike road.
Cyrrhus is a city in ancient Syria founded by Seleucus Nicator, one of Alexander the Great's generals. Other names for the city include Hagioupolis, Nebi Huri, Khoros. A false etymology of the sixth century connects it to Cyrus, king of Persia due to the resemblance of the names. The former Roman/Byzantine (arch)bishopric is now a double Catholic titular see.
Art &amp; History Museum
The Art &amp; History Museum is a public museum in Brussels, Belgium which is one of the constituents of the Royal Museums for Art and History. It is located in the Cinquantenaire park. It was known as the Cinquantenaire Museum until May 2018. It is one of the largest museums in Europe.
Umm Qais
Umm Qais or Qays is a town in northern Jordan principally known for its proximity to the ruins of the ancient Gadara, also a former bishopric and present Latin Catholic titular see.
Roman Theatre at Apamea
The Roman Theatre at Apamea is a Roman theatre in ancient Apamea in northwestern Syria. Originally a Hellenistic theatre, the monumental structure was one of the largest theatres in the Roman world.
Great Colonnade at Apamea
The Great Colonnade at Apamea was the main colonnaded avenue of the ancient city of Apamea in the Orontes River valley in northwestern Syria. It was built in the second century CE after Apamea's devastation in the 115 earthquake. The avenue, which runs for nearly 2 kilometres (1.2 mi), made up the city's north-south axis, or the cardo maximus. The monumental colonnade is among the longest and most famous in the Roman world.
Qalaat al-Madiq
Qalaat al-Madiq is a town and medieval fortress in northwestern Sy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now the modern country of Egypt. It is one of six civilizations to arise independently. Egyptian civilization followed prehistoric Egypt and coalesced around 3150 BC (according to conventional Egyptian chronology) with the political unification of Upper and Lower Egypt under the first pharaoh Narmer (commonly referred to as Menes). The history of ancient Egypt occurred in a series of stable kingdoms, separated by periods of relative instability known as Intermediate Periods: the Old Kingdom of the Early Bronze Age, the Middle Kingdom of the Middle Bronze Age and the New Kingdom of the Late Bronze Age.
- The Black Sea is a body of water between Eastern Europe and Western Asia, bounded by Bulgaria, Georgia, Romania, Russia, Turkey, and Ukraine. It is supplied by a number of major rivers, such as the Danube, Dnieper, Rioni, Southern Bug, and Dniester. The Black Sea has an area of (not including the Sea of Azov), a maximum depth of , and a volume of . It is constrained by the Pontic Mountains to the south and by the Caucasus Mountains to the east, and features a wide shelf to the northwest. The longest east-west extent is about .
- The Mediterranean Sea (pronounced ) is a sea connected to the Atlantic Ocean, surrounded by the Mediterranean Basin and almost completely enclosed by land: on the north by Southern Europe and Anatolia, on the south by North Africa, and on the east by the Levant. The sea is sometimes considered a part of the Atlantic Ocean, although it is usually identified as a separate body of water.
- The Dardanelles, also known in Classical Antiquity as the Hellespont
("Hellespontos", literally "Sea of Helle"), is a narrow, natural strait and internationally-significant waterway in northwestern Turkey that forms part of the continental boundary between Europe and Asia, and separates Asian Turkey from European Turkey. One of the world's narrowest straits used for international navigation, the Dardanelles connects the Sea of Marmara with the Aegean and Mediterranean Seas, while also allowing passage to the Black Sea by extension via the Bosphorus.
- Antalya Province is located on the Mediterranean coast of south-west Turkey, between the Taurus Mountains and the Mediterranean sea.
- Syria, officially known as the Syrian Arab Republic (""), is a country in Western Asia, bordering Lebanon and the Mediterranean Sea to the west, Turkey to the north, Iraq to the east, Jordan to the south, and Israel to the southwest. Syria's capital and largest city is Damascus.
- Artemis (Modern Greek: , "Ártemis") was one of the most widely venerated of the Ancient Greek deities. Her Roman equivalent is Diana. Some scholars believe that the name, and indeed the goddess herself, was originally pre-Greek. Homer refers to her as "Artemis Agrotera, Potnia Theron": "Artemis of the wildland, Mistress of Animals". The Arcadians believed she was the daughter of Demeter.
- Thrace (Modern , "Thráke" "Trakiya") is a historical and geographic area in southeast Europe, centered on the modern borders of Bulgaria, Greece, and Turkey. In antiquity, it was also referred to as Europe, prior to the extension of the term to describe the whole continent. As a geographical concept, Thrace designates a region bounded by the Balkan Mountains on the north, Rhodope Mountains and the Aegean Sea on the south, and by the Black Sea and the Sea of Marmara on the east. The areas it comprises are southeastern Bulgaria (Northern Thrace), northeastern Greece (Western Thrace), and the European part of Turkey (Eastern Thrace). The biggest part of Thrace is part of present-day Bulgaria. In Turkey, it is also called Rumeli. The name comes from the Thracians, an ancient Indo-European people inhabiting Southeastern Europe.
-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pools for men and women
Women- and men-only spas with hammams, saunas, and steam rooms
Two well-equipped fitness centers, one for men and the other one for women
Buffet restaurant, one la carte, and snack bars, all serving halal food
Three mosques, including a mixed one with an imam for Friday prayer
Kids’ club, daily entertainment, and evening shows
Three meeting rooms and a conference hall, all with audiovisual equipment
Free Wi-Fi in rooms and restaurants
See More Pros
Minibar not refilled daily (except in some suites)
Food is just average
Extra charge for the a la carte restaurant (except for suites and some rooms)
No family pool or mixed-gender beach area
Food is not available 24/7 (but non-alcoholic drinks are)
Wi-Fi is not available in most outdoor common areas
See More Cons
The 289-room Adenya is an upscale halal-certified Islamic hotel catering to families and couples. The focus here is on relaxation and fun according to conservative Islamic laws, which means all food served is halal, and all common areas are segregated by gender, from the beach to the pools to the spa and the fitness center. The hotel’s restaurants and the amphitheater are the only mixed areas, and the largest of the three on-site mosques has a section for women as well. Rooms are elegant and stylish, with laminate or wood floors, sleek all-white furniture with teal and wine-red accents, delicate latticework details, and balconies, many with panoramic sea views. Downsides are the average food, limited services (no minibar refills during the stay, basic daily entertainment), and extra fees for a la carte dining. The Selge Beach Resort &amp; Spa Hotel has better food and a mixed-gender pool and beach, but the Adenya is more luxurious overall.
See More Bottom Line
Hotel &amp; Amenities Photos
Oyster Awards
Best All-Inclusive Resorts in Alanya, Antalya Province
Best Beach Hotels in Alanya, Antalya Province
Best Kid-Friendly Hotels in Alanya, Antalya Province
Related Hotels
Adin Beach Hotel
Turkler
Golden Bay Hotel
Alan Xafira Deluxe Resort &amp; Spa
This Hotel Also Featured In
The Craziest Oyster Hotel Investigator Stories of 2016
Being an Oyster hotel investigator is eventful, to say the least. The globetrotting gig is filled with memorable once-in-a-lifetime moments like spotting wildlife in the Galapagos Islands, exploring tranquil destinations like Fiji and bustling cities like Cartagena, and capturing every inch of a hotel’s grounds, so that fellow travelers know exactly what they’re in for…
Oyster's Travel Predictions for 2017
At Oyster, we’re always hearing interesting tidbits from our investigators visiting hotels around the globe — which helps us keep a close watch on developing travel trends. This year, it has been super clear that what is happening in the news geopolitically — from acts of terror to political upsets — is going to have…
Oyster Hotel Review
Hotel Class:	Luxury
All-inclusive Islamic hotel with beautiful interiors and separate areas for men and women
First opened in 2012, the Adenya Hotel was one of the first Islamic hotels in the Antalya region and is still the only one with a full halal certificate (as of late 2016). Since then, over two dozen other Islamic hotels have opened in the area, but the Adenya is still one of the most luxurious of all. All common spaces but the restaurants and the amphitheater are segregated by gender, including the pools, the spa, the fitness center, and the beach. In fact, a bird’s-eye view would show two clearly separated areas within the hotel grounds: on the left, the men’s section, complete with an outdoor pool with slides, a whirlpool, a kiddy pool,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iae Episcopatuum it is Cyaneae. To Spratt and Forbes, Cyaneae appeared to be a city ranking in importance with Phellus and Candyba, but in a better state of preservation. No longer a residential bishopric, Cyanae is today listed by the Catholic Church as a titular see.
Docimium, Docimia or Docimeium (Greek: Δοκίμια and Δοκίμειον) was an ancient city of Phrygia, Asia Minor where there were famous marble quarries.
Drizipara
Drizipara (or Druzipara, Drousipara. Drusipara) now Karıştıran (Büyükkarıştıran) in Lüleburgaz district was a city and a residential episcopal see in the Roman province of Europa in the civil diocese of Thrace. It is now a titular see of the Catholic Church.
Hisarlik
Hisarlik (Turkish: Hisarlık, "Place of Fortresses"), often spelled Hissarlik, is the modern name for an ancient city in modern day located in what is now Turkey (historically Anatolia) near to the modern city of Çanakkale. The unoccupied archaeological site lies approximately 6.5 km from the Aegean Sea and about the same distance from the Dardanelles. The archaeological site of Hisarlik is known in archaeological circles as a tell. A tell is an artificial hill, built up over centuries and millennia of occupation from its original site on a bedrock knob.
It is believed by many scholars to be the site of ancient Troy, also known as Ilion.
Lyrbe (spelled Lyrba in the 1910 Catholic Encyclopedia; Ancient Greek: Λύρβη) was a city and episcopal see in the Roman province of Pamphylia Prima and is now a titular see.
Phellus (Ancient Greek: Φέλλος, Turkish: Phellos) is an town of ancient Lycia, now situated on the mountainous outskirts of the small town of Kaş in the Antalya Province of Turkey. The city was first referenced as early as 7 BC by Greek geographer and philosopher Strabo in Book XII of his Geographica (which detailed settlements in the Anatolia region), alongside the port town of Antiphellus; which served as the settlement's main trade front.
Its exact location, particularly in regard to Antiphellus, was misinterpreted for many years. Strabo incorrectly designates both settlements as inland towns, closer to each other than is actually evident today. Additionally, upon its rediscovery in 1840 by Sir Charles Fellows, the settlement was located near the village of Saaret, west-northwest of Antiphellus. Verifying research into its location in ancient text proved difficult for Fellows, with illegible Greek inscriptions providing the sole written source at the site. However, Thomas Abel Brimage Spratt details in his 1847 work Travels in Lycia that validation is provided in the words of Pliny the Elder, who places Phellus north of Habessus (Antiphellus' pre-Hellenic name).
Rhodiapolis (Ancient Greek: Ῥοδιάπολις), also known as Rhodia (Ῥοδία) and Rhodiopolis (Ῥοδιόπολις), was a city in ancient Lycia. Today it is located on a hill northwest of the modern town Kumluca in Antalya Province, Turkey.
Stratonicea (Lydia)
Stratonicea – (Greek: Στρατoνικεια, or Στρατονίκεια) also transliterated as Stratoniceia and Stratonikeia, earlier Indi, and later for a time Hadrianapolis – was an ancient city in the valley of the Caicus river, between Germe and Acrasus, in Lydia, Anatolia; its site is currently near the village of Siledik, in the district of Kırkağaç, Manisa Province, in the Aegean Region of Turkey.
Tyana (Ancient Greek: Τ</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Aydıncık is a Turkish place name and may refer to:
 Aydıncık, Mersin, a town and district of Mersin Province
 Aydıncık, Yozgat, a town and district of Yozgat Province
 Aydıncık, Bayburt, a village in Bayburt Province
 Aydıncık, Bolu, a village in Bolu Province
 Aydıncık, Elâzığ
 Aydıncık, Gazipaşa, a village in Antalya Province
 Aydıncık, Refahiye
 Aydıncık, Yüreğir, a village in Adana Province
 Cyzicus, an ancient town, today in Balıkesir Province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The Alara Castle (), is a historic fortification located at Alanya district of Antalya Province in southern Turkey.
The castle was built under the Byzantine Empire, and in the 11th century became the western outpost of the Armenian Kingdom of Cilicia (1080-1375). It had the function to safeguard the caravans from holdup robberies that were  stopping over at the last caravanserai Alarahan on the Silk Road to the sea, situated  in the south. The castle incorporates a citadel inside the outer walls. The castle's inside is reached by some 180-step stairway, which is tunneled in the rock. Around the middle of the stairway, a deepening opens to a cistern. In the citadel, a palace, accommodation facilities for the garrison, a mosque and a bath are among the  ruins.
It is located  southeast of Manavgat,  northwest of Alanya and  away from the Mediterranean Sea. Situated atop a steep massive rock at the east bank of Alara River, the castle was hard to win. The lord of the castle gave it however up in 1231 as he realized that Seljuk Sultan of Rum Alaeddin Keykubad I (reigned 1220–1237) had conquered Alanya.
The regional government of Antalya considered in 2011 the restoration of Alara Castle and its subsequent opening to the public as a place of interest.
References
External links
Ruined castles in Turkey
Alanya
Byzantine fortifications in Turkey
Buildings and structures completed in the 13th century
Buildings and structures in Antalya Province
Armenian Kingdom of Cilicia
Castles in Antalya Province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de ), a municipality in the central district of the province of Nigde
Villages ( Koy ):
Ovacik ( Ardanuç ), a village in the administrative district of the province of Artvin Ardanuç
Ovacik ( Aşkale ), a village in the administrative district of Erzurum Province Aşkale
Ovacik ( Balıkesir ), a village in the central district of the Balıkesir Province
Ovacik ( Banaz ), a village in the administrative district of the province of Usak Banaz
Ovacik ( Başmakçı ), a village in the administrative district of the province of Afyonkarahisar Başmakçı
Ovacik ( Bergama ), a village in the district of Bergama İzmir Province
Ovacik ( Biga ), a village in the district of Çanakkale Biga province
Ovacik ( Çanakkale ), a village in the central district of the province of Çanakkale
Ovacik ( Çankırı ), a village in the central district of the province Çankırı
Ovacik ( Çarşamba ), a village in the administrative district of the province of Samsun Çarşamba
Ovacik ( Çeltikçi ), a village in the administrative district of the province of Burdur Çeltikçi
Ovacik ( Çeşme ), a village in the administrative district of the province of Izmir Cesme
Ovacik ( Cide ), a village in the administrative district of the province of Kastamonu Cide
Ovacik ( Çine ), a village in the administrative district of Aydın Province Çine
Ovacik ( Çubuk ), a village in the district of Ankara province Çubuk
Ovacik ( Divriği ), a village in the administrative district of the province of Sivas Divriği
Ovacik ( Elbistan ), a village in the administrative district of the province of Kahramanmaras Elbistan
Ovacik ( Elmalı ), a village in the administrative district of Antalya Province Elmalı
Ovacik ( Gebze ), a village in the administrative district of Gebze Kocaeli Province
Ovacik ( Hilvan ), a village in the administrative district of the province of Şanlıurfa Hilvan
Ovacik ( Honaz ), a village in the administrative district of Denizli Province Honaz
Ovacik ( Kadışehri ), a village in the administrative district of the province of Yozgat Kadışehri
Ovacik ( Kahta ), a village in the administrative district of the province of Adiyaman Kahta
Ovacik ( Kemalpaşa ), a village in the administrative district of the province of Izmir Kemalpaşa
Ovacik ( Kemer ), a village in the district of Kemer Antalya Province
Ovacik ( Kepsut ), a village in the administrative district of Balıkesir Province Kepsut
Ovacik ( Kiraz ), a village in the administrative district of İzmir Province Kiraz
Ovacik ( Kütahya ), a village in the central district of Kütahya Province
Ovacik ( Kuyucak ), a village in the administrative district of Aydın Province Kuyucak
Ovacik ( Lüleburgaz ), a village in the administrative district of the province Kırklareli Lüleburgaz
Ovacik ( Nazilli ), a village in the administrative district of Aydın Province Nazilli
Ovacik ( Ödemiş ), a village in the administrative district of İzmir Province Ödemiş
Ovacik (Of ), a village in the administrative district of the province of Trabzon Of
Ovacik ( Pazar ), a village in the administrative district of the province of Tokat Pazar
Ovacik ( Samsat ), a village in the administrative district of the province of Adiyaman Samsat
Ovacik ( Şebinkarahisar ), a village in the administrative district of the province of Giresun Şebinkarahisar
Ovacik ( Sile ), a village in the district of Sile Istanbul Province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Antalya</t>
        </is>
      </c>
    </row>
    <row r="4" ht="24" customHeight="1">
      <c r="A4" s="2" t="inlineStr">
        <is>
          <t>Relation</t>
        </is>
      </c>
      <c r="B4" s="3" t="inlineStr">
        <is>
          <t>capital of</t>
        </is>
      </c>
    </row>
    <row r="5" ht="24" customHeight="1">
      <c r="A5" s="2" t="inlineStr">
        <is>
          <t>Object</t>
        </is>
      </c>
      <c r="B5" s="3" t="inlineStr">
        <is>
          <t>Antalya Province</t>
        </is>
      </c>
    </row>
    <row r="6" ht="500" customHeight="1">
      <c r="A6" s="2" t="inlineStr">
        <is>
          <t>Text</t>
        </is>
      </c>
      <c r="B6" s="3" t="inlineStr">
        <is>
          <t>This is an online tool to calculate the Distance and Driving Directions between two addresses, places, cities, villages, towns or airports in Antalya Province (Turkey).
This distance and driving directions will also be displayed on google map labeled as Distance Map and Driving Directions Antalya Province (Turkey).
The distance between cities of Antalya Province (Turkey) is calculated in kilometers(kms), miles and nautical miles. Distance in miles gives you the mileage between cities by this Antalya Province (Turkey) mileage calculator.
Antalya Province (Turkey) Distance Chart (Distance Table): For your quick reference, below is a Distance Chart or Distance Table of distances between some of the major cities in Antalya Province (Turkey).
Enter the "Distance From" city, village, town, airport or place name from Antalya Province (Turkey) in the "Distance From" (first) text box.
Enter the "Distance To" city, village, town, airport or place name from Antalya Province (Turkey) in the "Distance To" (second) text box.
You can also enter airport name or code from Antalya Province (Turkey) in above fields.
This will display the dropdown with suggested places in Antalya Province (Turkey); Select the desired Address /Place /City /Village /Town /Airport from both the dropdown lists.
Click the "Get Distance &amp; Directions" button to get the distance between the selected addresses /places /cities /towns /villages /airports in Antalya Province (Turkey).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2026-07-15T20:23:54Z</dcterms:modified>
</cp:coreProperties>
</file>