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21_sro_1" sheetId="1" state="visible" r:id="rId1"/>
    <sheet name="qid_8021_sro_2" sheetId="2" state="visible" r:id="rId2"/>
    <sheet name="qid_8021_sro_3" sheetId="3" state="visible" r:id="rId3"/>
    <sheet name="qid_8021_sro_4" sheetId="4" state="visible" r:id="rId4"/>
    <sheet name="qid_8021_so_1" sheetId="5" state="visible" r:id="rId5"/>
    <sheet name="qid_8021_so_2" sheetId="6" state="visible" r:id="rId6"/>
    <sheet name="qid_8021_so_3" sheetId="7" state="visible" r:id="rId7"/>
    <sheet name="qid_8021_so_4" sheetId="8" state="visible" r:id="rId8"/>
    <sheet name="qid_8021_support_1" sheetId="9" state="visible" r:id="rId9"/>
    <sheet name="qid_8021_support_2" sheetId="10" state="visible" r:id="rId10"/>
    <sheet name="qid_8021_support_3" sheetId="11" state="visible" r:id="rId11"/>
    <sheet name="qid_80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Black Genealogy
Free Genealogy » Indiana » Biography of Charles L. Armington, M. D.
Biography of Charles L. Armington, M. D.
Leave a Comment	/ Indiana
Charles L. Armington
CHARLES L. ARMINGTON. M. D. Numbered among the able and honored representatives of the medical profession in Madison County is Dr. Charles Lee Armington, who is a scion of one of the sterling pioneer families of the Hoosier state and who has attained to marked distinction in the profession that was dignified and honored by his father, Dr. Armington has been established in the practice of medicine and surgery at Anderson, the thriving capital of Madison County, for nearly a quarter of a century, has served as County coroner and held other positions of trust, and his hold upon popular confidence and esteem is on a parity with his high professional attainments and sterling worth of character.
Of French and English lineage on the paternal side, Dr. Armington was born at Vevay, Switzerland County, Indiana, on the 23d of February, 1848, and he is a son of Dr. John L. and Eliza B. (Lee) Armington, the former of whom was born at Ballston Springs, New York, and the latter of whom was born in Pennsylvania, as was also her father, Col, Charles W. Lee, who was a distinguished officer in the United States army, in which he was for some time a line officer of the Fifteenth Infantry; he held the rank of colonel at the time of his death, which occurred when he was but thirty-four years of age, and it is worthy of special note that he was a kinsman of the distinguished officer of the Confederacy in the Civil war, General Robert E. Lee.
Dr. John L. Armington was a son of Benjamin Armington, who was born in the state of Rhode Island and who was a carpenter and contractor by vocation, For a period of years Benjamin Armington maintained his residence at Ballston Springs, New York, whence he finally removed to Palmyra, that state, near which place he became the 0wner of a farm situated opposite to Bible Hill, a place so designated by reason of the fact that the hill was that on which Joseph Smith claimed to have found the Mormon bible, the “Book of Mormon,” Upon this homestead farm, three miles distant from Palmyra, Benjamin Armington died at the venerable age of eighty years.
Dr. John L. Armington, a 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Black Genealogy
Free Genealogy » Indiana » Biography of Charles L. Armington, M. D.
Biography of Charles L. Armington, M. D.
Leave a Comment	/ Indiana
Charles L. Armington
CHARLES L. ARMINGTON. M. D. Numbered among the able and honored representatives of the medical profession in Madison County is Dr. Charles Lee Armington, who is a scion of one of the sterling pioneer families of the Hoosier state and who has attained to marked distinction in the profession that was dignified and honored by his father, Dr. Armington has been established in the practice of medicine and surgery at Anderson, the thriving capital of Madison County, for nearly a quarter of a century, has served as County coroner and held other positions of trust, and his hold upon popular confidence and esteem is on a parity with his high professional attainments and sterling worth of character.
Of French and English lineage on the paternal side, Dr. Armington was born at Vevay, Switzerland County, Indiana, on the 23d of February, 1848, and he is a son of Dr. John L. and Eliza B. (Lee) Armington, the former of whom was born at Ballston Springs, New York, and the latter of whom was born in Pennsylvania, as was also her father, Col, Charles W. Lee, who was a distinguished officer in the United States army, in which he was for some time a line officer of the Fifteenth Infantry; he held the rank of colonel at the time of his death, which occurred when he was but thirty-four years of age, and it is worthy of special note that he was a kinsman of the distinguished officer of the Confederacy in the Civil war, General Robert E. Lee.
Dr. John L. Armington was a son of Benjamin Armington, who was born in the state of Rhode Island and who was a carpenter and contractor by vocation, For a period of years Benjamin Armington maintained his residence at Ballston Springs, New York, whence he finally removed to Palmyra, that state, near which place he became the 0wner of a farm situated opposite to Bible Hill, a place so designated by reason of the fact that the hill was that on which Joseph Smith claimed to have found the Mormon bible, the “Book of Mormon,” Upon this homestead farm, three miles distant from Palmyra, Benjamin Armington died at the venerable age of eighty years.
Dr. John L. Armington, a man of exalted integrity of character and of fine intellectuality, admirably fortified himself for the profession in which he achieved unqualified success and prestige, In 1839 he was graduated in the Louisville Medical College, at Louisville, Kentucky, and after receiving from this institution his degree of Doctor of Medicine he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0 or $60,000, our subject looking after her business interests.
Malinda married Burns Wilson, an enterprising farmer near Seven Mile, in Butler Co, OH. Mr. Wilson died some six or seven years ago, and Mrs. Wilson yet resides there. She is the mother of four sons and four daughters.
Julia married John Hinsey, who died leaving no children, and his widow wedded David Young, who some years later died and left to his wife and three children an ample fortune. Mrs. Julia (Young) Young resides near Collinsville, Ohio. Ruhamah was a teacher, and died in early womanhood. Dorcas was educated at Oxford and married Joseph Carle, a miller and grain dealer, once a partner of our subject in Anderson, but at the time of his death, the summer of 1893, was living at Hamilton, where his widow and one child now live.
Our subject attained to manhood upon his father’s farm, and received the primitive education afforded by the district school of the home neighborhood. Soon after the breaking out of the Civil War, Mr. Young entered the service of the Government, enlisting in the One Hundred and Sixty-seventh Ohio Infantry, and a portion of the time acted as a scout.
In 1867 he located permanently in Indiana, and engaged in the grain and agricultural business in Anderson, where he remained until January 4, 1873, when he bought the flouring mill in Alexandria, and in 1877 built his elevator. In 1892, our subject sold the mill and elevator. Mr. Young made a most profitable investment in 1882, when he purchased three hundred and twenty acres of land near Alexandria, for which he paid $14,500, and sold it within the past year for $47,000.
In 1890, our subject, with four other parties, organized the Anderson Banking Company at Anderson, with a paid-up capital of $100,000, each putting into the financial venture $20,000 in cash. Mr. Young still retains his interest in the Anderson Bank, and was a stockholder in the old Alexandria Bank… He has been connected with nearly every enterprise of importance that has forwarded the vital interests of the city…
…Now numbered among the wealthiest men of Madison County, Mr. Young has also generously aided in good works. His family has been prominently connected with the Presbyterian Church, and his father, a strict church member, was a liberal giver.
Politically a Republican and deeply interested in local and national issues, Mr. Young, absorbed in business interests, has refused to accept proffered nominations to public office outside of local positions in which he might be of special benefit to his fellow townsmen. On 3 June 1783, S. E. Young and Miss Elizabeth Van Winkle were united in marriage. Mrs. Young was a daughter of James Van Winkle, a well known pioneer of Madison County, and a sister of John Quincy Van Winkle, the General Superintendent of the Big Four Railroad, with headquarters at Indianapolis. Our subject and his estimable wife have but two children: Earl Edgar, a promising lad thirteen years of age, and Quincy Van Winkle, aged three… (end)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the beginning of the Creek War, in 1813, young Clay volunteered as a private in a Madison County Battalion. He was soon promoted to Adjutant of the Regiment and assigned to the frontier, south of the Tennessee River, to repel the Indian Attacks.
When Alabama was organized as a territory, the young attorney was elected a member of the first Legislature which met at old St. Stephens in 1817, the Territorial Capital. When the State was organized two years later, he was chosen as a delegate from Madison County, to the first Constitutional Convention held at Huntsville, Alabama. With a full recognition of his legal ability, Clay was appointed the chairman of the committee of fifteen to draft the Constitution which was afterward adopted as the fundamental law of the State.
In 1819, although the youngest of four men, he was elected without opposition by the Legislature as one of the four circuit judges of the state. At the first term of the Alabama Supreme Court on the second Monday in May 1820, he was present along with Reuben Saffold, Henry Y. Webb and Richard Ellis. Judge A. C. Lipscomb, the remaining circuit judge, was absent at the session. C. C.
Clay was selected as Chief Justice by his associates.
Judge Clay resigned from the bench in 1823 to resume the practice of the law and was succeeded by Judge Lipscomb, as Chief Justice.
Prior to the War Between the States, many of the justices served but a short period, although they had previously been associate justices. Indeed, it has been an established precedent in case of vacancies in the office, to appoint or elect associate justices to the office of Chief Justice.
It might be of some interest to note the nativity of the Chief Justices Clay Hopkins, Collier and Stone were born in Virginia; Lipscomb and Rice in South Carolina; Saffold in Georgia; Hitchcock in
Vermont; Dargan in North Carolina; Chilton in Kentucky; Goldthwaite in New Hampshire; Walker and Peters in Tennessee; Peck in New York; Brickell, McClellan, Weakley, Tyson, Dowdell and Anderson in Alabama.
When the Capital of the State was removed from Cahaba to Tuscaloosa, Judge Clay, who had been elected a representative from Madison County, was at once chosen as Speaker of the House. His ability in politics and states craft brought about his election to Congress, a position which he held for three successive terms. In 1835 he was elected as a Democrat as Governor of Alabama. During his administration, the Creek Indians living within the limits of Alabama, again became hostile owing to the Government’s efforts to remove them westward. Acting with that vigor of character which he manifested throughout his life, Governor Clay ordered out troops to maintain order and took personal command in the field, co-operating with Major General Scott and Major General Jesup of the United States Army who later took command of the volunteers from Alabama and the adjoining States to operate against the Indians.
Judge Clay’s administration was disturbed by the financial crisis of 1837 and again his knowledge of affairs enabled the State to brave the storm. While he was still in the gubernatorial chair Governor Clay was chosen to represent his State in the United States Senate to fill the vacancy made by the appointment of Senator John McKinstry to the Supreme bench. He resigned from that position in 1841 and returned to his home in Huntsville. At that time he prepared a digest of the laws of Alabama, his manuscript being accepted by the Legislature of 1842. Again he was appointed to fill an unexpired term upon the Supreme Court bench, and in 1846 he was elected one of the Commissioners to wind up the affairs of the State Bank. After the completion of his duties, he resumed the practice of law in partnership with his two sons.
Governor Clay favored the secession movement and when the Federal troops invaded North Alabama during the War Between the States his home was seized. Soldiers were quartered on him and he was kept under military arrest for some time. Being old and in delicate health, his death is attributed to the uneasiness and privations of that unpleasant experience. His last days were saddened by the jeopardy which his son, Senator C. C. Clay, was facing in Fortress Monroe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Across Indiana
Best of Madison County
Primary Election Guide 2022
THB Sports Awards
Hoops in the Hoosier State
MAD Life
Full Obituaries
Notices &amp; Funerals
Puzzles, Comics &amp; Games
24 Hours in Anderson
Broken Trust
Seniors2022
Madison Life &amp; Times
Madison County Chamber Guide
EXPLORE the Niagara Frontier
Obituary notices &amp; funerals
Holcomb says locals should decide LGBT rights
Anderson, IN (46016)
Cloudy. Some light rain is likely. Low 41F. Winds SSW at 10 to 20 mph. Chance of rain 70%..
Cloudy. Some light rain is likely. Low 41F. Winds SSW at 10 to 20 mph. Chance of rain 70%.
Area lawmakers hoping marijuana bills discussed by General Assembly
Bulldogs rally falls just short against loaded Royals
Counselor who criticized PHHS gender policy apparently placed on leave
Republican candidate for governor Eric Holcomb answers questions from CNHI editors during a visit to The Herald Bulletin in Anderson on Tuesday.
Don Knight | The Herald Bulletin
GOP gubernatorial candidate supporting Trump
By Ken de la Bastide | The Herald Bulletin
Ken de la Bastide
ANDERSON – Gubernatorial candidate Eric Holcomb says the debate concerning civil rights protections for the LGBT community should be addressed at the local level.
Holcomb, the Republican Party nominee, met Tuesday with editors and publishers for the Community Newspaper Holdings Inc. newspapers from around the state on Tuesday at the offices of The Herald Bulletin.
Just nine months ago, Holcomb suspended his campaign for the GOP nomination for a seat in the U.S. Senate and was selected by Gov. Mike Pence to be lieutenant governor, replacing Sue Ellspermann. When Pence was selected as the vice presidential candidate by Donald Trump, Holcomb was selected to be the party's gubernatorial candidate.
At times, Holcomb was demonstratively hitting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May 27 - Tennessee in the Civil War Notes
27, Fear of a slave insurrection in Madison County
….Went to town this evening while there a message was sent to Jackson from up about Mr. Pinson that there was an insurrection among the negroes [sic] headed by white men. A company [of soldiers] from Memphis was sent on the cars &amp; [a] good many citizens with double barreled shotguns [also went]. Proved to be a false report, started by some fellow shooting a repeater 4 or 5 times in front of a house where some women were.
Robert H. Cartmell Diary, May 27, 1861
Tuesday May 27th 1862
A lovely day. Kate, Bettie, Tuppie Anderson &amp; myself went to several stores &amp; at last went to Pa's. Saw Mrs. Wendle also Ellen Spence come in the door, but we did not speak. Tally seems to take a great delight in telling me Bro. Will had gotten home. o­ne side paralyzed. I don't know what I said, I was so angry, though as I didn't attract attention, supposed I must have behaved lady like. Came by &amp; told Mrs. Anderson good bye &amp; o­n my way home met Pa, who confirmed the bad news. I don't know what I should do if deprived of shedding tears, I believe go crazy. Why didn't he die before returning to bring eternal disgrace o­n the family. He has ever been a draw back. I could have stood him dying so much better, but I know Bro. John will not take the oath. I had rather our throats cut, or turned beggars o­n the world than that Bro. John should disgrace himself by taking that dirty oath. How little Brother Will thinks of his family. It will ever be a stain o­n his poor little children. I blame Mr. Butler as much as I do him, for he tried to hide him &amp; then to think sent for Bill Spence, the last man in the world, &amp; o­ne he could not have given more pleasure than to have had to take the oath. Bill Spence said he would have revenge o­n Ma for treating him so, &amp;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0.0% 100.0%
192 Bandera County, Texas $136,661 0.0% 100.0%
193 McMullen County, Texas $131,080 0.0% 100.0%
194 Kerr County, Texas $123,747 0.0% 100.0%
195 Washington County, Texas $123,710 0.0% 100.0%
196 Wood County, Texas $114,583 0.0% 100.0%
197 Dimmit County, Texas $104,836 0.0% 100.0%
198 Crockett County, Texas $84,883 0.0% 100.0%
199 Kendall County, Texas $80,354 0.0% 100.0%
200 Maverick County, Texas $80,062 0.0% 100.0%
201 Smith County, Texas $62,039 0.0% 100.0%
202 Austin County, Texas $57,969 0.0% 100.0%
203 Llano County, Texas $53,386 0.0% 100.0%
204 Kimble County, Texas $49,295 0.0% 100.0%
205 Blanco County, Texas $45,334 0.0% 100.0%
206 Morris County, Texas $44,247 0.0% 100.0%
207 Hardin County, Texas $43,014 0.0% 100.0%
208 Hidalgo County, Texas $38,365 0.0% 100.0%
209 Anderson County, Texas $26,203 0.0% 100.0%
210 Freestone County, Texas $25,600 0.0% 100.0%
211 Brooks County, Texas $16,322 0.0% 100.0%
212 Galveston County, Texas $15,176 0.0% 100.0%
213 Orange County, Texas $12,479 0.0% 100.0%
214 Nacogdoches County, Texas $12,472 0.0% 100.0%
215 Madison County, Texas $9,727 0.0% 100.0%
216 Camp County, Texas $8,801 0.0% 100.0%
217 Rusk County, Texas $8,133 0.0% 100.0%
218 Val Verde County, Texas $7,841 0.0% 100.0%
219 Harrison County, Texas $6,298 0.0% 100.0%
220 Walker County, Texas $6,249 0.0% 100.0%
221 Cherokee County, Texas $6,160 0.0% 100.0%
222 Gregg County, Texas $3,031 0.0% 100.0%
223 Starr County, Texas $2,670 0.0% 100.0%
224 Panola County, Texas $2,436 0.0% 100.0%
225 Polk County, Texas $1,984 0.0% 100.0%
226 Real County, Texas $1,947 0.0% 100.0%
227 Angelina County, Texas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Washington County, Texas $161,228 0.0% 99.7%
156 Galveston County, Texas $157,397 0.0% 99.7%
157 Chambers County, Texas $153,109 0.0% 99.7%
158 Menard County, Texas $135,080 0.0% 99.7%
159 Coke County, Texas $126,121 0.0% 99.8%
160 Franklin County, Texas $124,928 0.0% 99.8%
161 Kent County, Texas $120,538 0.0% 99.8%
162 Bastrop County, Texas $108,617 0.0% 99.8%
163 Gillespie County, Texas $106,806 0.0% 99.8%
164 Wise County, Texas $103,993 0.0% 99.8%
165 Harris County, Texas $97,614 0.0% 99.9%
166 Mills County, Texas $90,192 0.0% 99.9%
167 Waller County, Texas $86,234 0.0% 99.9%
168 Goliad County, Texas $80,369 0.0% 99.9%
169 Upshur County, Texas $76,843 0.0% 99.9%
170 Henderson County, Texas $66,613 0.0% 99.9%
171 Culberson County, Texas $46,640 0.0% 99.9%
172 Kinney County, Texas $42,978 0.0% 99.9%
173 Anderson County, Texas $42,536 0.0% 99.9%
174 Jack County, Texas $40,996 0.0% 99.9%
175 Titus County, Texas $39,129 0.0% 100.0%
176 Cherokee County, Texas $37,430 0.0% 100.0%
177 Mason County, Texas $29,719 0.0% 100.0%
178 Stephens County, Texas $24,436 0.0% 100.0%
179 Rains County, Texas $23,283 0.0% 100.0%
180 Hemphill County, Texas $23,131 0.0% 100.0%
181 Rockwall County, Texas $22,871 0.0% 100.0%
182 Sterling County, Texas $15,633 0.0% 100.0%
183 Midland County, Texas $13,690 0.0% 100.0%
184 DeWitt County, Texas $12,809 0.0% 100.0%
185 Parker County, Texas $9,944 0.0% 100.0%
186 Lee County, Texas $9,521 0.0% 100.0%
187 Brooks County, Texas $9,145 0.0% 100.0%
188 Comal County, Texas $8,831 0.0% 100.0%
189 Hardin County, Texas $8,172 0.0% 100.0%
190 Lampasas County, Texas $7,650 0.0% 100.0%
191 Madison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 While I was in the middle of the storm I was confident that I was witnessing wind gusts over 100 miles per hour. That was confirmed when I learned that a wind gust of 102 miles per hour was officially recorded at the Marianna airport, a few miles to my north. Unfortunately, I was not equipped with weather instruments. I would have really liked to document the changing wind speed and pressure.
Thankfully, the death toll (as of this writing) is not as bad as one might normally expect from a borderline Category four or five hurricane. No loss of life is acceptable, but this could have been much worse. Property loss was extreme, especially at the coast, but damage was extensive well into the Florida Panhandle, Southeast Alabama, and southwest Georgia and beyond.
This storm was surreal to behold and the power of God's creation amazed me. I have seen many, many storms, but this is the most intense storm I have ever actually been in. As I was witnessing the extreme winds I thought, "As strong as this is, it is only a very tiny, miniscule fraction of the amazing power of God."
Posted by Mike Wilhelm at 7:00:00 PM 0 comments
Anderson Hills F4 Tornado - 5/18/1995
Photo by Crandall McKey, via NWS Huntsville
On May 18, 1995, an F4 tornado struck Limestone and Madison counties in the Tennessee Valley of North Alabama.
To see storm survey data, photos, storm reports, maps, and other data from this event, vistit the NWS Huntsville page here: National Weather Service Huntsville Storm Survey
In 1995, I followed the Anderson Hills tornado through Limestone County. I was one of the first on the scene of a major disaster at a trailer park northeast of Athens. I remember carrying a man out on a door who was bleeding from his neck and chest as I left the scene.
The Anderson Hills Tornado struck Huntsville, Alabama on May 18, 1995, killing one person and causing extensive damage and devastation, including the destruction of the Anderson Hills subdivision. It was rated an F4 when it made a direct hit on the subdivision. The tornado touched down just northwest of Athens. It tracked from that point through eastern Limestone County, through Harvest, Meridianville, and New Market in northern Madison County, Alabama, and ended near Princeton in northwest Jackson County, Alabama. The strongest portion of the tornado's path was near Harvest in northwest Madison County around the Anderson Hills subdivision and the Huntsville Dragway, which is the reason it is usually referred to as the "Anderson Hills Tornado".
Birmingham NEXRAD, 5:32 p.m., one minute before touch down.
The tornado first touched down at 5:33 p.m. approximately three miles northwest of Athens, just east of Alabama Highway 99. The tornado moved across Alabama Highway 127, then across I-65 near the interchange with U.S. Highway 31. From there, the tornado strengthened as it continued east, crossing Alabama Highway 251, where it destroyed 13 mobile homes at the Oakdale Mobile Home Park. At this point of devastation, one person received major injuries from the tornado and died two days later; Chuck Dale, 30 years of age, was the one fatality of the tornado. Around this time, a Tornado Warning was issued for Madison County to give residents on the northwest side of the county an opportunity to take cover; tornado sirens were activated at 5:43 p.m., one minute after the warning was issued. Meanwhile, the tornado began to move slightly north of east, moving across Mooresville Road and crossing through the Copeland community near the intersection of Copeland Road and East Limestone Road. It continued to strengthen as it crossed over Limestone Creek and approached the Madison County line. Overall in Limestone County, 35 buildings were damaged or destroyed, and 26 mobile homes were destroyed. Around 9,500 customers lost electricity in the county, where damage was estimated to be $1.5 million.
Birmingham NEXRAD, 5:42 p.m.,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is not as bad as one might normally expect from a borderline Category four or five hurricane. No loss of life is acceptable, but this could have been much worse. Property loss was extreme, especially at the coast, but damage was extensive well into the Florida Panhandle, Southeast Alabama, and southwest Georgia and beyond.
This storm was surreal to behold and the power of God's creation amazed me. I have seen many, many storms, but this is the most intense storm I have ever actually been in. As I was witnessing the extreme winds I thought, "As strong as this is, it is only a very tiny, miniscule fraction of the amazing power of God."
Posted by Mike Wilhelm at 7:00:00 PM 0 comments
Anderson Hills F4 Tornado - 5/18/1995
Photo by Crandall McKey, via NWS Huntsville
On May 18, 1995, an F4 tornado struck Limestone and Madison counties in the Tennessee Valley of North Alabama.
To see storm survey data, photos, storm reports, maps, and other data from this event, vistit the NWS Huntsville page here: National Weather Service Huntsville Storm Survey
In 1995, I followed the Anderson Hills tornado through Limestone County. I was one of the first on the scene of a major disaster at a trailer park northeast of Athens. I remember carrying a man out on a door who was bleeding from his neck and chest as I left the scene.
The Anderson Hills Tornado struck Huntsville, Alabama on May 18, 1995, killing one person and causing extensive damage and devastation, including the destruction of the Anderson Hills subdivision. It was rated an F4 when it made a direct hit on the subdivision. The tornado touched down just northwest of Athens. It tracked from that point through eastern Limestone County, through Harvest, Meridianville, and New Market in northern Madison County, Alabama, and ended near Princeton in northwest Jackson County, Alabama. The strongest portion of the tornado's path was near Harvest in northwest Madison County around the Anderson Hills subdivision and the Huntsville Dragway, which is the reason it is usually referred to as the "Anderson Hills Tornado".
Birmingham NEXRAD, 5:32 p.m., one minute before touch down.
The tornado first touched down at 5:33 p.m. approximately three miles northwest of Athens, just east of Alabama Highway 99. The tornado moved across Alabama Highway 127, then across I-65 near the interchange with U.S. Highway 31. From there, the tornado strengthened as it continued east, crossing Alabama Highway 251, where it destroyed 13 mobile homes at the Oakdale Mobile Home Park. At this point of devastation, one person received major injuries from the tornado and died two days later; Chuck Dale, 30 years of age, was the one fatality of the tornado. Around this time, a Tornado Warning was issued for Madison County to give residents on the northwest side of the county an opportunity to take cover; tornado sirens were activated at 5:43 p.m., one minute after the warning was issued. Meanwhile, the tornado began to move slightly north of east, moving across Mooresville Road and crossing through the Copeland community near the intersection of Copeland Road and East Limestone Road. It continued to strengthen as it crossed over Limestone Creek and approached the Madison County line. Overall in Limestone County, 35 buildings were damaged or destroyed, and 26 mobile homes were destroyed. Around 9,500 customers lost electricity in the county, where damage was estimated to be $1.5 million.
Birmingham NEXRAD, 5:42 p.m., when Madison County Warning was issued
At 5:42 p.m., the NWS Huntsville issued the following warning:
WFUS1 KHSV 182241
TORHSV
ALC089-182345-
BULLETIN - EBS ACTIVATION REQUESTED
TORNADO WARNING
NATIONAL WEATHER SERVICE HUNTSVILLE AL
542 PM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Carter, are volunteering along with hundreds of others to construct 21 homes in Nashville, Tenn. Larry McCormack / The Tennessean
Tennessee Governor Bill Lee speaks during the Habitat for Humanity Carter Work Project opening ceremony at the Ryman Auditorium Sunday, Oct. 6, 2019, in Nashville, Tenn. Courtney Pedroza / The Tennessean
Gov. Bill Lee congratulates MTSU freshman Kirolos Michael during a ceremony at the Tennessee State Capitol on Thursday, Oct. 3, 2019. Six freshman have been accepted into a Medical School Early Acceptance Program is a partnership between Meharry Medical College and Middle Tennessee State University. Shelley Mays, The Tennessean
Gov. Bill Lee speaks during a celebration for the College World Series champion Vanderbilt baseball team at Vanderbilt Recreation &amp; Wellness Center on June 27, 2019. Courtney Pedroza / The Tennessean
Gov. Bill Lee pays tribute to Debra Johnson during her funeral at Temple Church Friday, Aug. 16, 2019, in Nashville, Tenn. Johnson was a former Tennessee Department of Correction administrator slain earlier in the month. Larry McCormack / The Tennessean
Gov. Bill Lee interacts with relatives of Debra Johnson during her funeral at Temple Church Friday, Aug. 16, 2019, in Nashville, Tenn. Johnson was a former Tennessee Department of Correction administrator slain earlier in the month. Larry McCormack / The Tennessean
Dolly Parton speaks with Governor Bill Lee at the NCSL Legislative Summit at Music City Center. Monday, Aug. 5, 2019, in Nashville, Tenn. Larry McCormack / The Tennessean
Gov. Bill Lee speaks during the memorial service for Officer John Anderson at Cornerstone Church Monday, July 8, 2019, in Nashville, Tenn. Shelley Mays / The Tennessean
Gov. Bill Lee and Mayor David Briley speak during the visitation for Officer John Anderson at Cornerstone Church Monday, July 8, 2019, in Nashville, Tenn. Shelley Mays / The Tennessean
From left to right, Sen. Lamar Alexander, Sen. Marsha Blackburn, Sen. Todd Young, Gov. Bill Lee, Statesmen's Dinner Chairman Andy Puzder and Republican Party Chairman Scott Golden attend a press event directly before the Statesmen's Dinner. Andrew Wigdor
From left to right, Sen. Lamar Alexander, Sen. Marsha Blackburn, Sen. Todd Young, Gov. Bill Lee, Statesmen's Dinner Chairman Andy Puzder and Republican Party Chairman Scott Golden attend a press event directly before the Statesmen's Dinner Andrew Wigdor
Tennessee Governor Bill Lee heads back to his seat after delivering remarks during the funeral service for Tennessee State Trooper Matthew Gatti at West Jackson Baptist Church in Jackson, Tenn., Monday, May 13, 2019. Gatti died in the line of duty in an accident while responding to a car fire on I-40 in Madison County on May 6. KENNETH CUMMINGS/The Jackson Sun
Tennessee Governor Bill Lee speaks during the funeral service for Tennessee State Trooper Matthew Gatti at West Jackson Baptist Church in Jackson, Tenn., Monday, May 13, 2019. Gatti died in the line of duty in an accident while responding to a car fire on I-40 in Madison County on May 6. KENNETH CUMMINGS/The Jackson Sun
Tennessee Governor Bill Lee hugs Chris Gatti, father of Matthew Gatti, as first lady Maria Lee, left, chats with Christy Gatti, mother of Matthew Gatti, before the funeral service for Tennessee State Trooper Matthew Gatti at West Jackson Baptist Church in Jackson, Tenn., Monday, May 13, 2019. Gatti died in the line of duty in an accident while responding to a car fire on I-40 in Madison County on May 6. KENNETH CUMMINGS/The Jackson Sun
Chris Gatti, left, father of Matthew Gatti, speaks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 xml:space="preserve">8 0.6% 47.4%
59 Shackelford County, Texas $12,139,689 0.6% 48.0%
60 Llano County, Texas $12,081,221 0.6% 48.6%
61 Kimble County, Texas $11,972,073 0.6% 49.2%
62 Lipscomb County, Texas $11,898,240 0.6% 49.7%
63 Bowie County, Texas $11,774,711 0.6% 50.3%
64 Williamson County, Texas $11,728,906 0.6% 50.9%
65 Menard County, Texas $11,508,916 0.6% 51.4%
66 Hansford County, Texas $11,480,300 0.6% 52.0%
67 Burleson County, Texas $11,437,685 0.6% 52.6%
68 Donley County, Texas $10,830,011 0.5% 53.1%
69 Washington County, Texas $10,825,206 0.5% 53.6%
70 Uvalde County, Texas $10,781,099 0.5% 54.1%
71 Brazoria County, Texas $10,777,264 0.5% 54.7%
72 Austin County, Texas $10,714,915 0.5% 55.2%
73 Cherokee County, Texas $10,648,500 0.5% 55.7%
74 Jefferson County, Texas $10,629,583 0.5% 56.2%
75 Madison County, Texas $10,485,469 0.5% 56.7%
76 Haskell County, Texas $10,333,369 0.5% 57.2%
77 Gray County, Texas $10,260,842 0.5% 57.7%
78 Swisher County, Texas $10,188,959 0.5% 58.2%
79 Grimes County, Texas $10,090,079 0.5% 58.7%
80 Foard County, Texas $10,075,639 0.5% 59.2%
81 Anderson County, Texas $10,064,659 0.5% 59.7%
82 Karnes County, Texas $10,045,972 0.5% 60.2%
83 Knox County, Texas $9,984,241 0.5% 60.7%
84 Hardeman County, Texas $9,830,633 0.5% 61.1%
85 Johnson County, Texas $9,814,974 0.5% 61.6%
86 Bosque County, Texas $9,795,245 0.5% 62.1%
87 Kinney County, Texas $9,787,569 0.5% 62.6%
88 Stonewall County, Texas $9,742,935 0.5% 63.0%
89 Briscoe County, Texas $9,671,302 0.5% 63.5%
90 Wichita County, Texas $9,634,610 0.5% 64.0%
91 Wilson County, Texas $9,601,052 0.5% 64.4%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2026-07-15T20:23:55Z</dcterms:modified>
</cp:coreProperties>
</file>