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030_sro_1" sheetId="1" state="visible" r:id="rId1"/>
    <sheet name="qid_8030_sro_2" sheetId="2" state="visible" r:id="rId2"/>
    <sheet name="qid_8030_sro_3" sheetId="3" state="visible" r:id="rId3"/>
    <sheet name="qid_8030_sro_4" sheetId="4" state="visible" r:id="rId4"/>
    <sheet name="qid_8030_so_1" sheetId="5" state="visible" r:id="rId5"/>
    <sheet name="qid_8030_so_2" sheetId="6" state="visible" r:id="rId6"/>
    <sheet name="qid_8030_so_3" sheetId="7" state="visible" r:id="rId7"/>
    <sheet name="qid_8030_so_4" sheetId="8" state="visible" r:id="rId8"/>
    <sheet name="qid_8030_support_1" sheetId="9" state="visible" r:id="rId9"/>
    <sheet name="qid_8030_support_2" sheetId="10" state="visible" r:id="rId10"/>
    <sheet name="qid_8030_support_3" sheetId="11" state="visible" r:id="rId11"/>
    <sheet name="qid_80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to 1962, including his own modernised version of The Bat (1959), starring Vincent Price.
Vincent Price in The Bat (1959).
He is best known, however, for his work as a screenwriter. Apart from films which are based on his plays, he wrote or co-wrote the screenplays for some 60 films during his career, predominantly mystery thrillers, and a number of short propaganda and instruction films during WWII. Many of his films had lewd and raunchy female criminals and villains, and Wilbur seems to have had a thing for prisons and other confined settings such as hospitals and reform schools. Some of his films include Crime School (1938) starring The Dead End Kids and Humphey Bogart in his pre-fame years, The Patient in Room 18 (1938), Girls on Probation (1938), with Ronald Reagan as the male lead, Inside the Walls of Folsom Prison (1951), which inspired Johnny Cash to write Folsom Prison Blues and Women’s Prison (1955) starring Ida Lupino and Jan Sterling, as well as House of Women (1962), his last film.
Crane Wilbur.
Crane Wilbur’s best known crime drama is probably André de Toth’s Crime Wave (1953). Still, he is most famous for his horror and mystery movies, which include the Boris Karloff vehicle The Invisible Menace (1938), The Amazing Mr. X, starring Turhan Bey, and most of all two horror classics starring Vincent Price, House of Wax (1953) and The Mad Magician (1954). He also worked on the screenplay for the 1961 (loose) adaptation of Jules Verne’s Mysterious Island with stop-motion monsters animated by Ray Harryhausen. In 1959 he wrote the screenplay for a rare biblical adaptation, the hugely successful epic Solomon and Sheba, directed by King Vidor. Wilbur‘s re-interpretation of The Bat has since become the most successful adaptation of author Mary Roberts Rinehart’s work, grossing Allied Artists over nine million dollars, a fantastic amount of money at the time. Throughout his career Wilbur made films that championed liberal ideas, such as the abolition of capital punishment and forced sterilisation, and often called attention to the mistreatment of prison inmates and called for greater efforts for their rehabilitation into society.
The third co-writer Willard Mack had a similar career trajectory as Crane Wilbur. Canadian-born Mack (Charles Willard MacLaughlin) entered the entertainment world as an actor, eventually on Broadway, where he also started writing, producing and directing his own plays. Of his stage productions the best known is probably The Noose (1926), as it featured a young chorus girl called Ruby Stevens, whom Mack had cast in a supporting role, as wanted it to be played by a real chorus girl. After realising her potential, Mack re-wrote her part to make it much bigger, coached her acting and suggested she adopt the stage name Barbara Stanwyck. And the rest, as they say, is history.
During his Broadway years Mack also started to write for the movies, and often appeared in films as an actor between 1910 and 1920, and eventually directed four features, which remain his best known work for the screen, The Voice of the City (1929), What Price Innocence (1933), Broadway to Hollywood (1933) and Together We Live (1935). All in all, he wrote over 70 screenplays between 1916 and his death in 1934. While most of his films are fairly obscure today, many of them were quite successful in their day, and made Mack a good fortune, allowing him to relocate to a comfortable home in California.
Gertrude Olmstead.
The acting in the film is in a word good all around. Gertrude Olmstead playing the female lead works fine as the kind-hearted love interest, and the script even gives her something of an active part to play – even if eventually becomes a classic damsel in distress. Gertrude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 xml:space="preserve">
Mental “Self Help” Skills:
While it can be tough, doing your best to keep a positive mental
attitude and outlook is very important to the success you will achieve
in living with and combating Arthritis to maximize your quality of
life.
Great strides continue to be made in this area and
it’s important that you keep up to date with respect to the progress,
events and new options that are continually being brought to the
forefront of Arthritis pain management and treatment.
Additionally, you can better manage how arthritis affects you
emotionally by talking about your experiences and feelings with family
members and friends, by doing mental exercises to keep the brain sharp,
and by joining your local Arthritis support group.
AREA
| Site
Map | CONTACT
US
Privacy
| Terms Build your own dreams, or someone else will hire you to build theirs. – Farrah Gray
TODAY – AUGUST 12th – TUESDAY
224th day of 2011 with 141 to follow.
Holidays for Today:
*Julienne Fries Day
*Middle Child’s Day
~~*~~~~~*~~~~~*~~~~~*~~~~~*~~~~~*~~~~~*~~~~~*~~~~~*~~~~~*~~~~~* Check for updates and observing tips.
~~*~~~~~*~~~~~*~~~~~*~~~~~*~~~~~*~~~~~*~~~~~*~~~~~*~~~~~*~~~~~*
BIRTHDAYS ON THIS DATE:
- 1696 Maurice Greene, English composer (the anthem Hearken Unto Me, Ye Holy Children, the oratorio The Song of Deborah and Barak)
- 1856 “Diamond Jim” Brady, NYC, New York, financier / philanthropist
1859 Katharine Lee Bates, Fairmouth, Massachusetts, poet (words for America The Beautiful, popularized Mrs. Santa Claus)
- 1867 Edith Hamilton, German-American author and educator (The Greek Way, Mythology)
- 1876 Mary Roberts Rinehart, Allegheny City, Pennsylvania, author (American Agathie Christie, “the butler did it”, created costumed supercriminal, The Bat)
- 1881 Cecil B. DeMille, Ashfield, Massachusetts, film director (The 10 Commandments, Cleopatra, The Greatest Show On Earth)
- 1885 Jean Cabannes, Massalia, France, physicist (found gases diffusing monochromatic light could also change their wavelength)
- 1887 Erwin Schrödinger, Austrian physicist (Schrödinger-Newton equations, Schrödinger field, Rayleigh-Schrödinger perturbation)
- 1889 Zerna Sharp, Hillisburg, Indiana, writer and educator (Dick and Jane books)
- 1910 Jane Wyatt, Mahwah, New Jersey, actress (Father Knows Best/ Spock’s mother on Star Trek)
- 1919 Vikram Sarabhai, Ahmedabad, India, physicist (father of the Indian space program)
- 1925 Norris McWhirter, Winchmore Hill, London, England, Scottish co-founder of the Guinness Book of Records
- 1925 Ross McWhirter, Winchmore Hill, London, England, twin of Norris and Scottish co-founder of the Guinness Book of Records
- 1927 Porter Wagoner, West Plains, Missouri, country singer w/flashy suits
- 1929 Buck Owens, Sherman, Texas, country singer (Buckeroos)
- 1931 William Goldman, Chicago, Illinois, author, playwright, and screenwriter (Marathon Man, The Princess Bride)
-)
- 1955 Ann M. Martin, Princeton, New Jersey, author (The Baby-Sitters Club series)
- 1971 Pete Sampras, Lake Sherwood, California, tennis player (former World No. 1, won 14 Grand Slam singles)
- 1975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1949 Canadian Pacific Screenshot)
Porter Wagoner ("Mr. Grand Ole Opry"; aka Skid Row Joe)
Country Music Hall of Fame best-selling American songwriter &amp; singer solo (Misery Loves Company; A Satisfied Mind; Sorrow on the Rocks; Big Wind), in Dolly Parton duets (Please Don't Stop Loving Me), and TV host (The Porter Wagoner Show) (born Aug. 12, 1927 - died Oct. 28, 2007; age 80). Porter Wagoner died of lung cancer. (Porter Wagoner 1969 Photo: Moeller Talent Inc.)
Buck Owens (nee Alvis Edgar Owens Jr.)
Country Music Hall of Fame American musician, singer &amp; songwriter (I've Got a Tiger By the Tail; Only You [Can Break My Heart]; Act Naturally; Rollin' In My Sweet Baby's Arms), and TV host (Hee Haw; Buck Owens' Ranch Show) (born Aug. 12, 1929 - died Mar. 25, 2006; age 76). Buck Owens died of a heart attack. (Buck Owens c 1970s Photo: Jack McFadden / Capitol)
William Goldman
Academy Award-winning American author &amp; screenwriter (Butch Cassidy and the Sundance Kid; All the President's Men; The Princess Bride; Marathon Man; The Stepford Wives; Magic; Harper) (born Aug. 12, 1931 - died Nov. 16, 2018; age 87). William Goldman died of colon cancer and pneumonia complications. (William Goldman 1975 Photo: Bert Verhoeff / Nationaal Archief)
Mary Roberts Rinehart (nee Mary Ella Roberts)
American WWii war correspondent (The Saturday Evening Post), playwright and mystery novelist (The Door; The Circular Staircase; The Case of Jennie Brice, The Bat; The Breaking Point; The Red Lamp; The Great Mistake), (born Aug. 12, 1876 - died Sept. 22, 1958; age 82). Mary Roberts Rinehart's cause of death is unknown. (Mary Roberts Rinehart 1914 Photo: Theodore C. Marceau)
Erwin Schrödinger ("Father of Quantum Physics")
Austrian 1933 Physics Nobel Prize winner, author (What is Life), quantum theory researcher (wave equation developer; colour theory) &amp; developer of the "Schrödinger's cat" thought-experiment (born Aug. 12, 1887 - died Jan. 4, 1961; age 73). Erwin Schrödinger died of tuberculosis. (Erwin Schrödinger 1933 Photo: Nobel Foundation)
Stephen Brooks (nee James Gardner Brooks Jr.)
American actor of TV (Special Agent Jim Rhodes on The F.B.I.; Dr. Greg Pettit on The Interns; Joshua Fallon on Days of Our Lives; The Doctors and the Nurses; Barnaby Jones; Medical Center; 12 O'Clock High) and movies (Crystal Gazing)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working library of about 3,000 titles. Now some of those films are making their way to Blu-ray, many for the first time. We have five of these hidden gems to add to your shopping list. The first two are classic horror films, while the final three are rarely-seen classics. Two of these appear in the book 1001 Movies To See Before You Die.
Bucket Of Blood (1959)
This improbable plot becomes a cult classic in the hands of a different kind of sculptor. Roger Corman doesn’t work in clay. He molds this low-budget film that did exactly what it was intended to do. Entertainment? To turn a profit. But it did manage to entertain anyway. That was the secret. Bucket Of Blood never takes itself seriously. It’s a farce set in a beatnik culture that Corman exaggerates for effect. Dick Miller is the clay used by Corman here. He plays the awkward Walter with more nuance than you might expect in a farce. He’s a likable guy who just wants to be noticed and liked. He should have skipped the silly murder and just asked Corman how it was done. Bucket Of Blood is an amusing example of just that..
Corman’s genius was creating an empire on a shoestring. He sized up the business and only had one film that didn’t make money. That was the openly issue-oriented The Intruder with William Shatner. So Corman made sure to hide his messages in the future. He made films cheap, easy to digest, and above all, profitable. He has made so many films because he gives people what they want.
Order it here: Buy Bucket Of Blood On Blu-ray
The Bat (1959)
“This is the Oaks, a house in the country which I’ve rented for the summer. As an author I write tales of mystery and murder, but the things that have happened in this house are far more fantastic than any book I’ve ever had published.”
This 1959 Vincent Price film was actually a remake of a 1926 silent era film and the 1930 The Bat Whispers. Both films were based on a popular play by Avery Hopwood and Mary Roberts Rinehart. It was that very play that inspired Vincent Price to take the role. He had seen it in his younger days and remembered it being quite frightening. Unfortunately, Price would ultimately be disappointed in his own film version, claiming it failed to create the creepy atmosphere of the stage production. Indeed, rubber bats on obvious strings didn’t help to build the kind of atmosphere he was hoping for.
The Bat was directed by Crane Wilbur, and it was his last credited time in the director’s chair. He was mainly known as a screenwriter. It’s there that he made his mark with films like House Of Wax, which also starred Vincent Price, Mysterious Island, Ronald Reagan’s Hell’s Kitchen, and Turhan Bey’s The Amazing Mr. X. Of course, he also adapted the play for the script for The Bat.
The film is loaded with red herrings and some old haunted house conventions. But most of all you might want to “Beware of The Bat”.
Order it here: Buy The Bat On Blu-ray
Salt Of The Earth (1954)
.”
Salt Of The Earth has the distinction of being the only feature film released in the United States openly made by communists. It was banned from theatres until almost a decade later when it was shown in a limited run in 1965. The film is partly based on a strike by Mexican workers at a zinc mine. The film is largely fictional and makes no apologies for its hard left politics. It follows the plight of Mexican mine workers being exploited by their white overlords who show no regards for their safety or needs. Of course, it’s all about greed.
The real inspiration of the film comes from the blacklist in Hollywood during the communist witch hunts of McCarthy. These blacklisted filmmakers were unable to find jobs from studios afraid to be painted with a red brush. They included director Herbert Biberman, writer Michael Wilson, producer Paul Jarrico, and composer Sal Kaplan. They banded together to create Salt Of The Earth, but because it was considered subvers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with IT, in order to enable them both to nimbly respond to market changes, is rather like training a couple of pachyderms to perform a ballet. How does such a delicately orchestrated dance impact the economics of IT? How could it affect IT budgeting, allocation, sourcing, or procurement? And, in turn, how could those changes impact the relationships/interactions between a CIO and CFO? This entry was posted on Wednesday, January 31st, 2018 at 6:45 pm	and is filed under Eureka California. You can follow any responses to this entry through the RSS 2.0 feed. Responses are currently closed, but you can trackback from your own site. Looking to add a feathered friend to your family but not quite sure what to buy? Blue Ribbon Bird Cage Complete Starter Kit is the answer to all your questions. This kit comes complete with everthing you could need to care for your bird as well as additional toys and accessories! Just add your bird of choice! The Blue Ribbon Bird Cage Complete Starter Kit comes in three different sizes to accomadate birds of every breed! National Amateur Sports StatSquad Training Camp provides students with STEAM education to meet the growing demands of a new digital economy.
Watch the video below to learn more about NAS StatSquad Training Camp.
StatSquad STEAM Program is an, athletic-based program that provides learning opportunities and hands-on experience for high school students in the areas of information technology, digital media and data analytics. The StatSquad curriculum was developed in a partnership between NAS and renown statistician Tim Chartier, associate professor of mathematics and computer science at Davidson College.
STEAM education is at the forefront of national discussion with a need to introduce relevant, interesting and synchronized concepts to introduce these skills. Our program ties learning STEAM skills to sports, and inspires learning through the catalyst of sports.
©2019 StatSquad Training Camp / SportsEngine. All Rights Reserved. On Pitt’s Special Collections blog a few weeks ago they featured translations of novels by Mary Roberts Rinehart. I would say that almost no one currently knows who Mary Roberts Rinehart is, but in the early to mid-twentieth century she was a well-known popular novelist. Her most widely read works were mystery novels, but she wrote in a variety of genres. Legend even has it that Batman was inspired by one of her plays. There is a really great literary biography of her written by Jan Cohn in the 1980s but that is pretty much the only scholarship out there on her. Therefore, I was glad to see her being covered by the Special Collections blog.
One of the fascinating aspects of Rinehart’s career is the fact that she traveled overseas during World War I to write about the war. She was not trained as a journalist, but she was a popular enough writer that she put pressure on the editor of the Saturday Evening Post and convinced him to send her oversees to report about the war. This was unusual because of her gender, age, and place and position in society. In the literary biography, Cohn writes that the idea that Rinehart would go visit the front was “extraordinary, preposterous” (78). When the war broke out Rinehart was “thirty-eight years old, married, the mother of three children” (78). Rinehart, however, was determined and wrote that she did not “‘intend to let the biggest thing in [her] life go by without having been a part of it'”(78). So she did go to the front and wrote dispatches from the front lines which eventually were collected into a nonfiction book, and then later she used her experience to write a novel, The Amazing Interlude, about a young American who feels called to the Belgian front.
I wrote about Rinehart’s trip to Europe in a paper I wrote for the SSAWW conference in November. The panel was about women writing war a subject I also wrote a little bit about with Shelli Homer for United States Studies Online. Find parts one and two of the posts here and here.
Even though women have written extensively about war and even though more women are writing about direct combat experience, when we talk about war writing we almost exclusively frame the experience in terms of men. An example I used in my paper that Shelli found for the article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ways to quickly build capacity or ramp up the capabilities of business in conjunction with IT, in order to enable them both to nimbly respond to market changes, is rather like training a couple of pachyderms to perform a ballet. How does such a delicately orchestrated dance impact the economics of IT? How could it affect IT budgeting, allocation, sourcing, or procurement? And, in turn, how could those changes impact the relationships/interactions between a CIO and CFO? This entry was posted on Wednesday, January 31st, 2018 at 6:45 pm	and is filed under Eureka California. You can follow any responses to this entry through the RSS 2.0 feed. Responses are currently closed, but you can trackback from your own site. Looking to add a feathered friend to your family but not quite sure what to buy? Blue Ribbon Bird Cage Complete Starter Kit is the answer to all your questions. This kit comes complete with everthing you could need to care for your bird as well as additional toys and accessories! Just add your bird of choice! The Blue Ribbon Bird Cage Complete Starter Kit comes in three different sizes to accomadate birds of every breed! National Amateur Sports StatSquad Training Camp provides students with STEAM education to meet the growing demands of a new digital economy.
Watch the video below to learn more about NAS StatSquad Training Camp.
StatSquad STEAM Program is an, athletic-based program that provides learning opportunities and hands-on experience for high school students in the areas of information technology, digital media and data analytics. The StatSquad curriculum was developed in a partnership between NAS and renown statistician Tim Chartier, associate professor of mathematics and computer science at Davidson College.
STEAM education is at the forefront of national discussion with a need to introduce relevant, interesting and synchronized concepts to introduce these skills. Our program ties learning STEAM skills to sports, and inspires learning through the catalyst of sports.
©2019 StatSquad Training Camp / SportsEngine. All Rights Reserved. On Pitt’s Special Collections blog a few weeks ago they featured translations of novels by Mary Roberts Rinehart. I would say that almost no one currently knows who Mary Roberts Rinehart is, but in the early to mid-twentieth century she was a well-known popular novelist. Her most widely read works were mystery novels, but she wrote in a variety of genres. Legend even has it that Batman was inspired by one of her plays. There is a really great literary biography of her written by Jan Cohn in the 1980s but that is pretty much the only scholarship out there on her. Therefore, I was glad to see her being covered by the Special Collections blog.
One of the fascinating aspects of Rinehart’s career is the fact that she traveled overseas during World War I to write about the war. She was not trained as a journalist, but she was a popular enough writer that she put pressure on the editor of the Saturday Evening Post and convinced him to send her oversees to report about the war. This was unusual because of her gender, age, and place and position in society. In the literary biography, Cohn writes that the idea that Rinehart would go visit the front was “extraordinary, preposterous” (78). When the war broke out Rinehart was “thirty-eight years old, married, the mother of three children” (78). Rinehart, however, was determined and wrote that she did not “‘intend to let the biggest thing in [her] life go by without having been a part of it'”(78). So she did go to the front and wrote dispatches from the front lines which eventually were collected into a nonfiction book, and then later she used her experience to write a novel, The Amazing Interlude, about a young American who feels called to the Belgian front.
I wrote about Rinehart’s trip to Europe in a paper I wrote for the SSAWW conference in November. The panel was about women writing war a subject I also wrote a little bit about with Shelli Homer for United States Studies Online. Find parts one and two of the posts here and here.
Even though women have written extensively about war and even though more women are writing about direct combat experience, when we talk about war writing we almost exclusively frame the experience in terms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build up to this 2nd meeting of NPDRR. A national level slogan competition on “Role of NPDRR in disaster management” has been launched on 31st March 2017 to enhance citizen’s involvement in disaster management.
- Last Updated on Friday, 28 April 2017 15:33
 Washington: With ISIS and al Qaeda using social media to propagate their message of hate and recruit jihadists, top US officials will soon meet executives of the top Silicon Valley IT companies to work out a plan to make it harder for terrorist groups to use such technology.
The Obama Administration would seek the help of the IT companies to block the dangerous dissemination of messages of hate and recruitment place by the terrorist groups without compromising the freedom of speech of people, officials said.
The US Government at this unique Silicon Valley meeting would be represented by Attorney General Loretta Lynch, FBI Director James Comey, White House chief of staff Denis McDonough and Director of National Intelligence James Clapper.
Invitation have been sent to major Silicon Valley IT companies including Google, Facebook, Twitter, Microsoft and Apple, whose CEO Tim Cook is expected to attend the meeting.
After the San Bernardino shooting last month, President Barack Obama had asked tech leaders to make it harder for terrorists to use technology to escape from justice.
"The primary purpose is for government officials to press the biggest Internet firms to take a more proactive approach to countering terrorist messages and recruitment online," The Wall Street Journal reported.
Officials see it as a bull session to learn how they might use technology to "disrupt paths to radicalisation to violence" and "identify recruitment patterns" as well as to measure efforts to countering radicalisation, according to an agenda obtained by The Washington Post.  (also a playwright) at one point had three plays running simultaneously on Broadway.
Mary was the first writer to use the "once naive but now older and wiser woman narrating the story" device in her novels. She also created a super-criminal called The Bat (1920), who was cited by Bob Kane as one of his inspirations for Batman. Mary's first book The Circular Stairs was published in 1908.
In 1930, Mary's book The Door was published and (spoiler alert) in the story the butler does, indeed, do it. Although Mary Roberts Rinehart is generally credited with the origin of the expression, the words "the butler did it" do not actually appear in the book. Mary was to use the "butler as criminal" device in other novels during her illustrious writing career.
Before Mary Roberts Rinehart it was extremely rare for a butler to be the bad guy in any work of fiction. Sir Arthur Conan Doyle did use the device in an 1893 detective story called "The Musgrave Ritual" from The Memoirs of Sherlock Holmes. Though not the actual central bad guy, the butler in this tale is found dead beside the Musgrave family treasure. "The butler, guilty of betrayal and theft, paid with his life for his perfidy." -as The Oxford Companion to Crime and Mystery Writings puts it.
Also, i
n Agatha Christie's The Murder of Roger Ackroyd (1926) suspicion initially falls on Ackroyd's butler, Parker, because of his criminal past.
Before Mary Roberts Rinehart, it was actually looked down upon in some circles to make the butler the criminal or the heavy in fiction. In his 1928 essay "Twenty Rules for Writing Detective Stories," S.S. Van Dine spells it out plainly in rule eleven: "A servant must not be chosen by the author as the culprit." He continues, "This is begging a noble question. It is a too easy solution. The culprit must be a decidedly worth-while person -one that wouldn't ordinarily come under suspicion."
Only one other known detective novel prior to Mary Roberts Rinehart's has the butler committing the key, pivotal crime. The Strange Case of Mr. Challoner by British novelist Herbert George Jenkins (1921) tells the tale of a criminal butler.
Although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section of gulfpbc.com Find quality staircase kits online or in store. Read CHAPTER XVI of The Circular Staircase by Mary Roberts Rinehart. The text begins:.
Spiral staircase bookshelf At Wayfair, we want to make sure you find the best home goods when you shop online. You have searched for spiral staircase bookshelf and this page displays the closest product matches we have for spiral staircase bookshelf to buy online. The Circular Staircase by Mary Roberts Rinehart. The Circular Staircase () by Mary Roberts Rinehart is credited as the first "Had-I-But-Known" mystery book. It was adapted as a Broadway play, "The Bat" which premiered on August 23, , and inspired Bob Kane's character "The Batman.".
THE CIRCULAR STAIRCASE is the second in the Cornelia Van Gorder series of mysteries. The summer occupants of "Sunnyside" find the dead body of Arnold Armstrong, the son of the owner, on the circular staircase. Following the murder a bank failure is announced, and the two events seem inexplicably 4/5. Apr 30, · The Circular Staircase Audiobook by Mary Roberts Rinehart. Free full length audio book. Subscribe to our channel: gulfpbc.com
The use and misuse of drugs
How to earn an American university degree without ever going to America
Rapid mix concepts for low emission combustors in gas turbine engines
History of Coseley.
Innersource
The fair Quaker of Deal
Colombo heritage
Benign Prostatic Hyperplasia Pocketbook
Green Burial
Co-operative action by Victorian academic libraries
Deep waters
‘The.
Oct 12, · Mary Roberts Rinehart - The Circular Staircase [Mary Roberts Rinehart] on gulfpbc.com *FREE* shipping on qualifying offers. The summer occupants of Sunnyside find the dead body of Arnold Armstrong, the son of the owner, on the circular staircase.
Following the murder a bank failure is announced. Around these two events is woven a plot of absorbing interest/5(). Oct 12, · /5().
Free kindle book and epub digitized and proofread by Project Gutenberg. Mary Roberts Rinehart () was a prolific American writer of popular mysteries.
The Circular Staircase was originally published in and includes all the elements of the classic whodunit – mysterious events, ghostly apparitions, things that go bump in. Dec 29, · The plot of The Circular Staircase is, like the staircase of the title, rather roundabout. There are a lot of elements in this novel¿murder, embezzlement, robbery, and arson, just t name a few of the crimes perpetrated by the characters in this book.
Rachel Innes is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156311 / The Atlas of Islam: People, Daily Life and Traditions / Neil Morris
0764156527 / 978-0764156526 / Some Ducks (Some Animals) / Mark Shulman
0764156659 / 978-0764156656 / Kids Can Knit: Fun and Easy Projects for Small Knitters / Caroline Clewer
0764156748 / 978-0764156748 / The Secret Archives: Western Front (SS: The Secret Archives) / Ian Baxter
0764156918 / 978-0764156915 / Daisy's Necklace (Fairy Phones) / Louise Comfort
0764157108 / 978-0764157103 / All About Techniques in Acrylics (All About Techniques Series) / Parramon's Editorial Team Go to Page: 1 · 2 · 3 · 4 · 5 · 6 · | Next&gt;&gt;
Sort by: [Top
Matches]
[Best
Selling]
[Pub
Date]
[Title]
Recent Book Searches:
ISBN-10/ISBN-13:
0783884265 / 978-0783884264 / Storm Force to Narvik / Alexander Fullerton
0783884303 / 978-0783884301 / Ten Days' Wonder (G K Hall Large Print Book Series (Paper)) / Ellery Queen
0783884435 / 978-0783884431 / Black &amp; Blue: An Inspector Rebus Novel (G K Hall Large Print Book Series) / Ian Rankin
0783884486 / 978-0783884486 / The Bat / Mary Roberts Rinehart
0783884753 / 978-0783884752 / Some Day I'll Find You (G K Hall Large Print Book Series) / Donna Baker
0783884966 / 978-0783884967 / The Greengage Summer / Rumer Godden
0783885032 / 978-0783885032 / Descent into Darkness: Pearl Harbor, 1941 : A Navy Diver's Memoir (G K Hall Large Print American History Series) / Edward C. Raymer
078388513X / 978-0783885131 / One Day My Soul Just Opened Up: 40 Days and 40 Nights Toward Spiritual Strength and Personal Growth / Iyanla Vanzant
0783885245 / 978-0783885247 / Leading with My Chin / Jay Leno, Bill Zehme
078388530X / 978-0783885308 / Do You Want to Know a Secret? (G K Hall Large Print Book Series) / Mary Jane Clark
0783885342 / 978-0783885346 / Gates of Fire: an Epic Novel of the Battle of Thermopylae / Steven Pressfield
0783883617 / 978-0783883618 / The Presence (G K Hall Large Print Book Series (Cloth)) / John Saul
0783883676 / 978-0783883670 / A Northern Saga (G K Hall Large Print Book Series (Paper)) / Steven C. Lawrence
0783883900 / 978-0783883908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y Head
Solstice Wood
McMahon, Jennifer
Don't Breathe a Word
Meade, S.A.
Stolen Summer (Guest review at Smexy Books)
Mecum, Ryan
Zombie Haiku
Meyers, Randy Susan
Accident's of Marriage
The Murderer's Daughters
Michaels, Barbara
Houses of Stone
Into the Darkness
Stitches in Time
Vanish With the Rose
Milne, A.A.
The Red House Mystery
Mitchell, Shandi
Under This Unbroken Sky
Morris, Mark
Torchwood: Bay of the Dead
Morton, Lisa
Monsters of L.A.
Mosse, Kate
Labyrinth
Mullany, Janet
Jane and the Damned
Murphy, Michael
Little Squirrels Can Climb Tall Trees
Naslund, Sena Jeter
Adam &amp; Eve
Neville, Katherine
The Eight
The Fire
Oates, Joyce Carol
The Female of the Species
Oppegaard, David
The Suicide Collectors
Oppenheim, E. Phillips
The Great Prince Shan
Parker, I.J.
The Dragon Scroll
Patchett, Ann
State of Wonder
Peacock, Shane
Eye of the Crow
Pearl, Matthew
The Technologists
Penny, Louise
Still Life
A Fatal Grace
Penzler, Otto
The Big Book of Christmas Mysteries
Pike, Christopher
Scavenger Hunt
Preston, LM
Bandits
Explorer X-Alpha
The Pack
Priest, Cherie
Boneshaker
Quentin, Patrick
A Puzzle for Fools
Puzzle for Players
Rawn, Melanie
Ruins of Ambrai
The Mageborn Traitor
Reed, Rick R.
The Blue Moon Cafe
A Demon Inside
Reese, Jaime
A Better Man
Riggs, Ransom
Miss Peregrine's Home for Peculiar Children
Rinehart, Mary Roberts
The After House
The Album
Alibi For Isabel
The Bat
The Breaking Point
The Case of Jennie Brice
The Circular Staircase
The Confession &amp; Sight Unseen
Episode of the Wandering Knife
The Frightened Wife
The Great Mistake
The Haunted Lady
Lost Ecstasy
The Man In Lower Ten
Miss Pinkerton
The Red Lamp
The State Vs. Elinor Norton
The Street of Seven Stars
The Swimming Pool
The Wall
The Window at the White Cat
The Yellow Room
Ronald, Margaret
Spiral Hunt
Wild Hunt
Rose, M.J.
The Hypnotist
Rothfuss, Patrick
The Name of the Wind
Rubenfeld, Jed
The Death Instinct
Russell, Sheldon
The Insane Train
Sankaran, Vanitha
Watermark
Sapphire
The Kid
Schiffer, Vivienne
Camp Nine
Setterfield, Diane
Bellman &amp; Black
The Thirteenth Tale
Shickman, Allan Richard
Zan-Gah: A Prehistoric Adventure
Shields, Kieran
A Study in Revenge
Shiloh, Hollis
The Christmas Mansion
Shiraz
Defenders of the Scroll
Simmons, Dan
The Terror
Sis, Peter
The Conference of Birds
Solheim, Beth
Outwitted
Smith, Carol
The Neighbors
Spann, Susan
Blade of the Samurai
Spellman, Cathy Cash
Bless the Child
Stanley, Michael
Death of the Mantis
Deadly Harvest
Stein, Garth
Raven Stole the Moon
Stirling, S.M.
Dies the Fire
The Protector's War
A Meeting at Corvallis
The Sunrise Lands
The Scourge of God
The Sword of the Lady
The High King of Montival
The Tears of the Sun
Lord of Mountains
Stoddard, James
The High House
Strieber, Whitley
The Hung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The Bat (Mary Roberts Rinehart) 1920
2. Unexpected Night (Elizabeth Daly) 1940
3. The Hags Nook (John Dickson Carr) 1932
4. The Haunted Lady (Mary Roberts Rinehart) 1942
5. The Red House Mystery (A.A. Milne) 1919
6. The Yellow Room (Mary Roberts Rinehart) 1945
7. The Library Window (Margaret Oliphant) 1882
8. Miss Pym Disposes (Josephine Tey) 1946
9. The Circular Staircase (Mary Roberts Rinehart) 1908
10. Poison in the Pen (Patricia Wentworth) 1955
11. The Professor's Mystery (Wells Hastings) 1911
12. The Mysterious Key &amp; What It Opened (Louisa May Alcott) 1867
13. The Great Mistake (Mary Roberts Rinehart) 1940
14. The Mystery of 31 New Inn ( R. Austin Freeman) 1912
Ruth @ Booktalk @ More [Get a Clue]
1. The Secret of Chimneys (Agatha Christie) 1925
srivalli [Golden Age Girls]
CHALLENGE COMPLETE!!!
1. The Mysterious Affair at Styles (Agatha Christie) 1920
2. The Man in Lower Ten (Mary Roberts Rinehart) 1906
3. The Amethyst Box (Anna Katherine Green) 1905
4. The Case of the Lamp That Went Out (Augusta Groner) 1910
5. From Out of the Vasty Deep (Marie Belloc Lowndes) 1921
6. The Black Eagle Mystery (Geraldine Bonner) 1915
7. Colour Scheme (Ngaio Marsh)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has been collecting books, articles and photographs - and now www.youtube.com clips! - about Pickfair and Pickford and Fairbanks so that the time has come to share them!
And brother Jack Pickford can be seen (free!) in one of Maven's favorite movies, The Bat (1925, based on a story by Maven's favorite author, Mary Roberts Rinehart*) at http://www.archive.org/details/TheBat1926.
*The book made from the movie is at http://www.gutenberg.org/files/2019/2019-h/2019-h.htm. Mary Roberts Rinehart based the movie from her 1920 play which, in turn, was based on her 1908 The Circular Staircase. It can be found at http://www.gutenberg.org/files/434/434-h/434-h.htm.
Mary Pickford received her first Academy Award in 1929 for Coquette when she was approximately 36.
Gene Kelley introduced the award's audience with a history of the legendary Hollywood pioneer and segued into a tape that had to have been made earlier . . . at least in part. Why earlier?!
First, Pickford was very frail of after reputedly confining herself to her bedroom for years.
Also the segment showed a traveling shot through the Pickfair gates to the port cochere into the house and upstairs to a waiting and obviously frail Mary Pickford.
She died only three years later.
Charles "Buddy" Rogers lived for some twenty years after "America's Sweetheart." He and Mary had discussed his building a much smaller place on the grounds that was eventually called "Pickfair Lodge." Rogers also remarried, a lady called Beverley Ricono.
Maven has just come across a blog entry about Mary Pickford's sister Lottie and her daughter. Lottie's daughter had originally named Mary Pickford Rupp but later was renamed "Gwynne."
Much of the lives of Mary Pickford and Douglas Fairbanks can be seen through the home - the lodge that Fairbanks bought and then gave to Pickford as a awedding present: ARCHITECTURE IN HOLLYWOOD: Pickfair.
Ironically, the original building described as a "hunting lodge" that became Pick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2026-07-15T20:23:55Z</dcterms:modified>
</cp:coreProperties>
</file>