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0_sro_1" sheetId="1" state="visible" r:id="rId1"/>
    <sheet name="qid_8220_sro_2" sheetId="2" state="visible" r:id="rId2"/>
    <sheet name="qid_8220_sro_3" sheetId="3" state="visible" r:id="rId3"/>
    <sheet name="qid_8220_sro_4" sheetId="4" state="visible" r:id="rId4"/>
    <sheet name="qid_8220_so_1" sheetId="5" state="visible" r:id="rId5"/>
    <sheet name="qid_8220_so_2" sheetId="6" state="visible" r:id="rId6"/>
    <sheet name="qid_8220_so_3" sheetId="7" state="visible" r:id="rId7"/>
    <sheet name="qid_8220_so_4" sheetId="8" state="visible" r:id="rId8"/>
    <sheet name="qid_8220_support_1" sheetId="9" state="visible" r:id="rId9"/>
    <sheet name="qid_8220_support_2" sheetId="10" state="visible" r:id="rId10"/>
    <sheet name="qid_8220_support_3" sheetId="11" state="visible" r:id="rId11"/>
    <sheet name="qid_82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brilliant. He is hilarious as the cuckolded husband, staggering around drunk and doing his take on an Italian serenade. Maudlin at times, pretending to bear up to others (even trying to convince himself that his wife has merely gone to visit her mother), just plain lonely and miserable at others. His performance is flawless.
Mostly, though, it was the complete package: the portrayal of the different characters in a small village; the farcical nature of the entire episode, with the village coming together to help find Aurélie because in her rests their hope of good bread (any bread, actually); the dialogue; the acting.
What I didn’t like:
A bit of a niggle, really. The sudden lust between Aurélie and Dominique is puzzling, and it’s never quite clear what made Aurélie marry Aimable in the first place, since she doesn’t seem to love him (I can imagine, though, that a man so indispensable to a village as a good baker would be a fine catch). Aurélie’s motives are never quite clear, and at the end, I couldn’t figure out whether I sympathized with her or not—or a little bit of both.
Overall, though, a good film. I do wish someone would do comprehensive English subtitles for this. If you are willing to watch a somewhat inadequately subtitled version, here’s the one I saw.
Lovely review as usual. This is one movie I’ll be sure to watch.
Thank you, Abhik! Do watch – I hope you’ll like it.
Very interesting, Madhu. Haven’t seen many French films; have been more exposed to German and cinema. Will watch this one for sure.
I have watched a few German films, but by no means many. Just a handful – and that includes the silent Metropolis. Any recommendations?
Plenty. Let me rack my brains and make a list and send to you soon
:-) Take your time!
Had never heard of this before but it does sound interesting. I can’t say I have seen many pre-WWII French films either, apart from a few by Jean Renoir. I would heartily recommend Boudu Saved from Drowning which also incidentally happens to be a comedy like this one, and also quite risque even by pre-Hays Code standards.
Btw, noted playwright and screenwriter Neil Simon just passed away hours ago. May he R.I.P.
I hadn’t heard of Boudu Saved From Drowning (that title itself sounds funny!); will put it on my to-watch list. Thanks for the recommendation.
I read about Neil Simon’s passing away. RIP, indeed. This calls for a tribute.
Thanks for sharing about the film and love the various layers or emotions laden with humor. Rare to find humor with tragedy and your writing makes the flick something to watch. You’ve uncovered the lid on the soul of different cinema across the globe.
Thank you so much! You’re very encouraging. :-)
Will try to see this. Not seen too many French films. As I mentioned before I collect postage stamps, and as a thematic collection on Cinema. I have the postage stamp issued by France to commemorate Rimu, or Jules Auguste Muraire (1883 – 1946), which was his actual name.
I guess I cannot post an image of the stamp here.
Girish Vaidya
Wow! That is very interesting. Yes, sadly you can’t post an image of the stamp here. But if you have an image uploaded somewhere (or if you can find it somewhere online), you could post a link to the URL. I would like to see that.
By the way, that made me think: how truly appreciative of talent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oir RENOIR, MY FATHER Book Club Edition Hardcover Boston Little, Brown Near Fine in a Very Good dust jacket. Owner's bookplate FEP.
Jacket chipped with a 1" closed tear front Rating: % positive. A Jean Renoir Bibliography () This bibliography is an attempt to survey the critical literature on Jean Renoir from onwards.
The choice of starting date is significant in two respects: first, it is the year Renoir died and this in itself created a 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Oil – CBD Oil Cannabis CBD Oil or CBD, short for cannabidiol, is yet another of the amazing nutrient compounds found in the hemp plant, Cannabis sativa. Hemp is a source of nutrients unlike any other with an oil containing all the families of essential fatty acids, a protein with all the amino acids humans require, and now CBD is set to join this list with its own with amazing health promoting properties. Considered one of the greatest films ever made, The Rules of the Game (La règle du jeu), by Jean Renoir, is a scathing critique of corrupt French society cloaked in a comedy of manners in which a weekend at a marquis’ country château lays bare some ugly truths about a group of haut bourgeois acquaintances. The film has had a tumultuous history: it was subjected to cuts after the violent response of the premiere audience in 1939, and the original negative was destroyed during World War II; it wasn’t reconstructed until 1959. That version, which has stunned viewers for decades, is presented here.
A shining model of humanism in cinema, The Rules of the Game screens at the Coolidge Corner Theatre, accompanied by a talk with a noted scholar.
Alan Arkin is an actor, director, writer, and musician. He has been watching movies from around the globe since he was seven years old. Here are ten of his favorites.
A genuine American movie legend, the eighty-seven-year-old producer and director Roger Corman has been in the film business since the early 1950s.
Angus MacLachlan is a playwright and screenwriter from Winston-Salem, North Carolina. His screen credits include Junebug (2005) and Stone (2010).
Michael Atkinson writes film criticism for IFC.com, Sight &amp; Sound, and Moving Image Source. His books include Exile Cinema: Filmmakers at Work Beyond Hollywood and the novel Hemingway Deadlights.
The son of the great impressionist painter Pierre-Auguste Renoir, Jean Renoir was also a master of his medium: cinema. After making his mark in the early thirties with two very different films, the anarchic send-up of the bourgeoisie Boudu Saved from Drowning and the popular-front Gorky adaptation The Lower Depths, Renoir closed out the decade with two critical humanistic studies of French society that routinely turn up on lists of the greatest films ever made: Grand Illusion and The Rules of the Game (the former was celebrated in its time, but the latter was trashed by critics and audiences—until history provided vindication). After a brief, unfulfilling Hollywood stint during World War II, Renoir traveled to India to make his first Technicolor film, The River, and then returned to Europe in the early fifties to direct three visually dazzling explorations of theater, The Golden Coach, French Cancan, and Elena and Her Men. Renoir persisted in his cinematic pursuits until the late sixties, when, after the completion of The Little Theater of Jean Renoir, a collection of three short films, he decided to dedicate himself solely to writing, leaving the future of the medium to those who looked to him in reverence. Moncton home private loans are for those times in life where you are thrown a curve ball and the traditional financial institutions will not help you. Home private loans in Moncton NB are traditionally registered for up to 65% of the value of your home with exceptions to 75%. The mortgage contract for a home private loan in Moncton NB is usually for a few years only. An exit strategy for paying off that private loan is determined in the beginning before proceeding.
Private lenders in Moncton NB prefer to do private loans for properties which are located within city limits however they will borrow in small towns or rural areas outside of The Greater Moncton Area but they may only lend up to 60% value of the property when financing outside of the city especially in rural areas. Private loans in Moncton can range anywhere from $30,000 to $10 million because many private loans are being used for big commercial projects.
The terms involved vary depending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-plus year wave of French remakes can probably be traced back to the fact that this remake of Trois hommes et un couffin (1985 — which translates to Three Men and a Cradle) happened to be the highest grossing film of 1987. It also happens to be a fun little romp and Leonard Nimoy’s feature directorial debut outside of the Star Trek world. It was followed by a sequel Three Men and a Lady (1990) and rumor has it a third film entitled Three Men and a Bride is in the works which would reunite stars Tom Selleck, Ted Danson and Steve Guttenberg.
True Lies (1994). In this James Cameron adaptation of La Totale! (1991), Arnold Schwarzenegger plays a top-notch totally badass spy, unaware that his wife (Jamie Lee Curtis) — who thinks he’s a computer salesman who travels a lot — is growing bored with the marriage and finds herself attracted to a car salesman (Bill Paxton) who claims to lead a double life as a spy. A friend of mine describes this film as “two-thirds of a great movie,” and I have to agree with him, as the whole Bill Paxton subplot, with Schwarzenegger’s character downright creepily stalking his wife, never did anything for me. However the rest of the movie is one hell of a fun ride.
The Birdcage (1996). This remake of the Oscar-nominated La Cage aux Folles (1978) made my previous list of all-time great remakes, where I mistakenly called the original an Italian comedy instead of French. And if I may repeat myself here, The Birdcage is one of those comedies that gets funnier every time I watch it. Mike Nichols directs an excellent cast including Robin Williams, Nathan Lane, Dianne Wiest, Gene Hackman, Christine Baranski, Dan Futterman, Calista Flockhart,
and Hank Azaria.
Down and Out in Beverly Hills (1986). Paul Mazursky directs this adaptation of the 1932 Jean Renoir film Boudu Saved from Drowning. Richard Dreyfuss and Bette Midler star as a wealthy yet dysfunctional couple who save the life of a homeless man (Nick Nolte) who attempts to drown himself in their swimming pool. Little Richard damn near steals the show as their somewhat flamboyant neighbor who also happens to be able to play a mean piano and belt out a tune — a real stretch, I know!
12 Monkeys (1995). Terry Gilliam directs this sci-fi noir film inspired by Chris Marker’s unusual 1962 short film La Jetée (a film comprised mostly of still images). Screenwriters David and Janet Peoples take the original’s post-apocalyptic setting and most importantly a certain paradoxical time-travel concept (to say what it is would be a major spoiler) and greatly expand upon it — the result being a terrific science-fiction film which also made my list of great mind-bending cinema.
Sommersby (1993). Director Jon Amiel takes on Daniel Vigne’s The Return of Martin Guerre (1982). The original is set in 16th century France, but the remake shifts the period to just after the U.S. Civil War where Laurel Sommersby’s (Jodie Foster) abusive husband (Richard Here) is missing in combat and presumed dead — until one day he shows up still alive. The only thing is the “new” Jack Sommersby treats her nicely (and also strangely seems to have smaller feet), leaving the notion that he might in fact be an impostor.
Point of No Return (1993). WarGames and Bird on a Wire director John Badham takes on this remake of Luc Besson’s 1990 action film La Femme Nikita about a young drug addict convicted of armed robbery who is recruited to be an assassin for the government (Bridget Fonda plays her in the remake, taking over from Anne Parillaud who played her in the original). As remakes go it’s actually reasonably faithful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 performance as Octave, a man who has failed who tries to keep everyone together and such while only to realize he's in love with Christine as Renoir's calm, wise performance is truly magnificent.
When it premiered in 1939 with a 91-minute running time, the film drew a scathing response from critics and audiences when it was released. Jean Renoir was forced to re-edit the film with his wife Marguerite to 84 minutes, it still didn't do well at the time France was entering World War II. It was banned afterwards, then lifted, and then banned again. Then in 1959, film historians Jean Gaborit and Jacques Durand salvaged the film for a reconstruction along with unreleased footage with help from Renoir as it premiered at the Venice Film Festival that year to a huge ovation with a new cut of 106 minutes. In 2004, the film was restored and reissued for its Criterion DVD release in the same reconstructed version back in 1959 as it's often considered to be one of the greatest films of all-time.
La Regle Du Jeu is a witty, satirical, and powerful film from Jean Renoir. With a superb cast and Renoir's observant direction, it's a film that is a must-see for anyone who loves films as well as newcomers new to foreign films and art-house films. It's a film that's filled with a lot of humor, wit, and tragedy. While the film is certainly innovative, particularly for being influential to many filmmakers and films, most recently Robert Altman's 2001 film Gosford Park. Those new to Renoir will no doubt find this film as a great starting point. In the end, La Regle Du Jeu is a film that is truly brilliant worth watching every time from the late, great Jean Renoir.
Jean Renoir Films: (Backbiters) - (La Fille de l’eau) - (Charleston Parade) - (Une vie sans joie) - (Marquitta) - (The Sad Sack) - (The Tournament) - (The Little Match Girl) - (Le Bled) - (On purge bebe) - (Isn’t Life a Bitch?) - (Night at the Crossroads) - Boudu Saved from Drowning - (Chotard &amp; Company) - (Madame Bovary (1933 film)) - (Toni) - A Day in the Country - (Life Belongs to Us) - (The Lower Depths (1936 film)) - (The Crime of Monsieur Lange) - Grand Illusion - (La Marseillaise) - La Bete Humaine - (Swamp Water) - (This Land is Mine) - (Salute to France) - (The Southerner) - (The Diary of a Chambermaid (1945 film)) - (The Woman on the Beach) - The River - (The Golden Coach) - (French Cancan) - (Elena and Her Men) - (The Doctor’s Horrible Experiment) - (Picnic on the Grass) - (The Elusive Corporal) - (The Little Theater of Jean Renoir)
© thevoid99 2011 The Smoothie King Story
Since Steve Kuhnau created the first Smoothie Bar in 1973, Smoothie King has grown to over 650 locations across three continents. From the US to the Republic of. Since 1989, Smoothie King has been named #1 franchise in our category by Entrepreneur Magazine, 20 times.
We’re proud to have invented the Smoothie Bar and even prouder to be part of a healthier world. If you have a passion for helping others reach their goals, come join our quest and start a Smoothie King Franchise in your community. To learn more, simply visit our franchise information page and help us help others Find Pleasure in Their Purpose.
Find out more at their website: Calories: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eye-catching part of this new Daytona must be dial. The diamonds and gold holders form the distinctive pattern on the dial, leaving deep impression on the watch lovers. Michel Simon gives one of the most memorable performances in screen history as Boudu, a Parisian tramp who takes a suicidal plunge into the Seine and is rescued by a well-to-do bookseller, Edouard Lestingois (Charles Granval). The Lestingois family decides to take in the irrepressible bum, and he shows his gratitude by shaking the household to its foundations. With Boudu Saved from Drowning, legendary director Jean Renoir takes advantage of a host of Parisian locations and the anarchic charms of his lead actor to create an effervescent satire of the bourgeoisie. Learn the secrets and techniques of soil chemistry and its position in agriculture and the surroundings. learn the basic legislation of soil chemistry, how they impact dissolution, cation and anion trade, and different reactions. discover how water can shape water-bridges and hydrogen bonding, the most typical forces in adsorption, chelation, and extra. detect how electric fees increase in soils growing electrochemical potentials forcing ions to maneuver into the plant physique via obstacles comparable to root membranes, nourishing plants and vegetation. you are able to do all this and extra with Principles of Soil Chemistry, Fourth Edition.
Since the 1st version released in 1982, this source has made a reputation for itself as a textbook for top point undergraduates and as a convenient reference for execs and scientists. This fourth variation reexamines the whole achieve of soil chemistry whereas protecting the transparent, concise sort that made prior versions so basic. via thoroughly revising, updating, and incorporating a decade’s worthy of recent details, writer Kim Tan has made this version a wholly new and higher booklet.
Tan explains, in effortless and easy language, the chemical makeup of the 4 soil materials, their chemical reactions and interactions in soils as ruled via uncomplicated chemical legislation, and their significance in agriculture, undefined, and the surroundings. He differentiates soil chemistry from geochemistry and actual chemistry. Containing greater than 2 hundred equations, 123 figures, and 38 tables, this renowned textual content and source provides a entire remedy of soil chemistry that builds a starting place for paintings in environmental toxins, natural and inorganic soil infection, and capability ecological healthiness and environmental future health risks.
Presents cutting-edge details on all strategies at present used to fabricate lubricant base oils and waxes-offering sensible, timesaving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leading performance, we might get something like Down and Out in Beverly Hills, Paul Mazursky's 1986 reworking of Renoir's film. It's good for what it is, that being a dated '80s comedy. But even someone as talented as Nick Nolte cannot hope to match Simon's inspired lunacy, nor could Gerard Depardieu in the 2005 remake Boudu. It's why Renoir always deferred to Simon when talking about the film: He knew the picture's success could be attributed to his star, and not himself.
The Criterion Collection presents Boudu Saved from Drowning in a good full-frame transfer (1.33:1 OAR) with the original monaural French audio (DD 1.0) and English subtitles for a 1932 film, the source-print is in reasonably good shape thanks to a digital restoration, although it's not pristine. The main menu offers the Jean Renoir introduction (3 min.), wherein he praises Michel Simon. In the supplements section, the first piece is "Jean Renoir &amp; Michel Simon," (6 min.), an excerpt from the 1967 episode of the French show "Cineastes de notre temps" from the episode "Portrait de Simon ou la direction," which was directed by Jacques Rivette. Next up is an interview with Jean Pierre Gorin (12 min.), who co-directed Tout Va Bien with Jean-Luc Godard he provides a studied appreciation of Boudu with an emphasis on Renoir's technique and the film's class consciousness. "Eric Rohmer &amp; Jean Douchet" (31 min.) offers an episode of "Aller au Cinema" spent with the two writer-directors discussing Boudu's political elements. Finally there is an interactive map of Paris in the 1930s, with notes on the film's locations. Boudu Saved from Drowning: The Criterion Collection is on the street now.
Box Office: The summer of 2005 continues to be a season of comedy as Universal's The 40-Year Old Virgin starring Steve Carell held on to the top spot for a second week in a row, fending off three new challengers. Dimension's The Brothers Grimm, starring Matt Damon and Heath Ledger and directed by Terry Gilliam, arrived in second place with $15 million, while Sony/Screen Gems' thriller The Cave scared up a meager $6.2 million, spelunking into sixth place. Meanwhile, the pop movie Undiscovered starring Ashlee Simpson was lip-sinked by a $690,000 debut weekend, failing to chart. Critics were mixed-to-negative on Grimm, while The Cave and Undiscovered were roundly dismissed (the latter earning especial vitriol).
In continuing release, DreamWorks' thriller Red Eye slipped to third place, adding $10.4 million to a $32.6 million gross. Paramount's Four Brothers is still in business in fourth place with a harmonious $55.3 million in three frames. And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del puerto de Buenos Aires y de la industria de la caña de azúcar, en Tucumán.
Fundación de Montoneros 
Fue uno de los fundadores de Montoneros y participó en el secuestro y asesinato del general Pedro Eugenio Aramburu entre mayo y junio de 1970. Luego del copamiento de la localidad de La Calera en la provincia de Córdoba realizado por Montoneros, en el cual la organización sufrió la detención de varios de sus combatientes y las fuerzas de seguridad obtuvieron valiosos datos sobre sus militantes, fue allanada su casa por la policía el 1° de julio de 1970 sin que lo encontraran. El 1° de septiembre de 1970 participa en el asalto y robo a la sucursal del Banco de Galicia en la localidad de Ramos Mejía.
Muerte 
A poco de ello, el 7 de septiembre, durante un enfrentamiento con la policía en el que fue abatido Fernando Abal Medina, máximo líder de la agrupación peronista Montoneros, Ramus, que estaba de vigilancia con Carlos Capuano Martínez, murió al estallarle una granada en las manos.
El sepelio de ambos fue multitudinario y contó con el responso del sacerdote tercermundista Carlos Mugica y el sacerdote Hernán Benítez.
Desde entonces, el 7 de septiembre fue establecido por la conducción de la organización guerrillera para conmemorar el Día del Montonero.
Bibliografía
Referencias 
Activistas de Argentina
Líderes de Montoneros
Alumnado del Colegio Nacional de Buenos Aires
Alumnado de la Facultad de Ciencias Económicas de la Universidad de Buenos Aires
Fallecidos por disparos de agentes policiales Boudu salvado de las aguas (título original en francés: Boudu sauvé des eaux) es una película francesa dirigida en 1932 por Jean Renoir, y protagonizada por Michel Simon. El guion está basado en una obra de teatro de René Fauchois.
Argumento 
Boudu es un vagabundo que, desesperado porque perdió a su perro, se tira al río Sena desde el puente de las Artes, en París. Un librero, Monsieur Lestingois, le salva la vida y lo acoge en su casa. Boudu seduce a la señora Lestingois y a la criada de la casa, antes de retornar a su vida bohemia.
Remakes 
 En 1986, hubo un remake Un loco suelto en Hollywood, realizado por Paul Mazursky. 
 En 2005, Gérard Jugnot dirigió otro remake, Boudu, con Gérard Depardieu en el papel de Boudu.
Referencias
Enlaces externos 
 Boudu sauvé des eaux en IMDb (en inglés)
 Boudu sauvé des eaux en FilmAffinity (en español)
Películas de 1932
Películas dirigidas por Jean Renoir
Películas ambientadas en París El término naturismo puede hacer referencia:
 al nudismo, práctica del completo desnudo social, en particular la desnudez pública de los órganos genitales;
 a la medicina natural, un tipo de abordaje natural del malestar de salud;
 al naturismo (estilo de vida), un estilo de vida que procura la armonía con la Naturaleza. Mycterus curculioides es una especie de coleóptero polífago familia Mycteridae. Es un insecto muy común en casi toda España; habita también en  Portugal, Italia, Islas Británicas, Hungría, Grecia, sur de Rusia y norte de África.
Características 
Mide entre 4 y 11 mm de longitud. Tiene el cuerpo marrón cubierto de pubescencia amarillenta o blanquecina. La cabeza está bastante alargada en forma de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friend of his father. Boris Kaufman, the brother of Soviet film maker Dziga Vertov, described his years working with Vigo as "cinematic paradise."  Vigo also hired established film editor Louis Chavance after he found it difficult to edit Zero for Conduct himself.  Chavance had attended the premiere of Zero for Conduct and had been one of its early supporters and quickly became friends with Vigo. Vigo and  Albert Riéra quickly wrote a shooting script and scouted locations at docks during the summer of 1933. They also found and leased Louise XVI, the barge used for the film.
Casting
Vigo worked with established movie stars for the first time, who were hired by Gaumont but approved of by Vigo. Michel Simon had been a lead actor after appearing in the title role of Jean Renoir's Boudu Saved from Drowning (1932). Simon stated that he accepted the role for the little-known and already controversial Vigo because he sympathized with Vigo and wanted to help his troubled career. Dita Parlo was a minor star who had just returned to France after six years in Germany. Jean Dasté had only appeared in Zero for Conduct and Boudu Saved from Drowning before his lead role, but went on to have a long career in France. Louis Lefèbvre had previously appeared in Zero for Conduct. Vigo was familiar with Lefèbvre's lack of acting training and awkwardness on camera and worked those characteristics into his character in order to make Lefèbvre's performance work.
Filming
Although scheduled to begin shooting during the summer, production did not begin until mid-November 1933. L'Atalante took four months to shoot, partially in a replica of the barge in a Gaumont studio, and partially on location. During filming, Vigo would often act out the scenes himself for the actors and insisted that they  re-shoot scenes until they were perfect.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 Simon later adopted the kitten that rested inside the phonograph horn. Vigo also visited local flea markets in Saint-Ouen and the scrap metal market on Boulevard Richard-Lenoir to find props for Père Jules' collection of artifacts from around the world.
Production began with the exteriors on location and was shot mostly in sequence. The first scene shot was the wedding sequence at Maurecourt in the Oise.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Animation
- Film Production
- Fine Art
- Graphic Design
- Illustration
- Music Production
- Photography
- UI/UX Design
- Writing
For some reason I am always afraid of playing with vibrant colours, so I tended to stick with monochromatic colour, and filled the background with either white or black when I do drawings.
So I am very glad that I found this class. Not only because I learned lots of useful techniques and skills on editing images but also inspire me to play with colour on photoshop. I really have fun while changing different colour combination:)
Here are some of my experimental works. I got all the original photos on Google, you can check it down below. :) (updated on 3/7/17)
Here are the three GIF I made. You can see how I build my layers :)
ps. open image in new tab if it is not working.
Updates:
The original Photo used:
I also tried on one of my old illustration too. Adding contrast, making the lines look sharper and turning the background to grey/white/black, are my usual routine in handling my illustration. I seldom do coloring or play with crazy colors because I have no confident in coloring and too afraid to ruin the work.
Here is my original work.
I tried different colors to see various effects. I am so impressed how colors changed the mood!
These are some of my experimental work:) When comparing Digital Performer 8 vs Seq24, the Slant community recommends Seq24 for most people. In the question“What are the best DAWs?” Seq24 is ranked 51st while Digital Performer 8 is ranked 52nd. The most important reason people chose Seq24 is:
Seq24 can be used and edited by anyone for free.
Specs Open source
Seq24 can be used and edited by anyone for free.
Cons
Con Unreliable plugin compatibility
Many AU and VST plugins don't load well with Digital Performer 8.
Con MIDI only
Seq24 only has MIDI capability, no audio clips allowed.
Con Low compatibility
Seq24 only runs on Linux and win32. In Jean Renoir’s La Chienne, Michel Simon plays Legrand, an inept, nebbish (married) bourgeoisie in love with a voluptuous set of damaged goods. When she laughs cruelly at his overtures and seemingly bottomless capacity to ignore her devotion to her hot-tempered criminal boyfriend, he stabs her in a pique of rage and stands idly by as the boyfriend is fingered for the crime. Despondent and wracked with guilt, Legrand slides down the economic class scale until the ending, when he’s shown as a grizzled vagrant who seems almost inordinately happy with whatever bits of leftover food or pocket change he can scavenge. The social condition that ended a dark and disturbing passion play in 1931 also ignites Renoir’s very next film in 1932 as an uproarious social satire, Boudu Saved from Drowning. Again, Simon plays a bum, the lasciviously named Priapus Boudu. Only instead of portraying his plight as fate’s dark joke, which would probably be a natural fit for a film that begins with the man’s attempted suicide in the waters of the Seine (weighted down, no doubt, by his extremely heavy Priapic genitals), Renoir juxtaposes Boudu’s infinite zest against the studied mannerisms of the genial bookseller who rescues him from the waters, Edouard Lestingois.
As Lestingois rides the repercussions of his altruism to local fame and esteem, his wife Emma and maid Anne-Marie (who’s also his mistress) are basically held captive when Lestingois invites Boudu into his home. Boudu first offends their sensibilities by gobbling slimy sardines with his bare hands and spitting white wine over his shoulder, then offends their sense of order and homemakers’ logic with his aimless lounging, and finally offends their honor when he swoops in for a piece of tail. (Though the otherwise icy Mrs. Lestingois’s trembling, giggly post-co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in Pitlochry, Perthshire
Scotland’s Hotel &amp; Spa is located just off the main street of Pitlochry, a bustling holiday town with boutique shops, delis, bars and its own theatre. A spa break here offers the combination of pampering in our Sonas Spa, relaxing time by the hotel’s swimming pool, lovely dining in the Faskally Restaurant, and leisure time in one of the quaintest towns in Scotland.
Scotland’s offers a selection of spa breaks, all listed below, and all including spa treatment(s), complimentary use of the leisure club and full Scottish breakfast in the Faskally Restaurant. Our leisure club comprises of indoor heated swimming pool and spa bath, sauna, steam room and gym.
The changing rooms are split into ladies, gents and disabled, all with lockersand showering amenities. Towels can be collected from the leisure club.
Free parking and WiFi are also included in your spa break.
The Sonas Spa offers.
Spa packages detailed below can be tweaked on a bespoke basis. If you are planning a break away for someone special a member of our spa team will be more than happy to discuss your requirements and how we can best accommodate you.
- Experienced, professional spa therapists
- Two spa treatment rooms
- Spa break packages
- Leisure club with swimming pool
- Accommodation in well-appointment guestroom
- Full Scottish breakfast in Faskally Restaurant
Includes 30 minute Elemis Spa treatment, use of the leisure club, six course taster dinner and breakfast.
Relax… rejuvenate…revitalise with one long or two short Elemis spa treatments, use of the leisure club, six course taster dinner and breakfast.
Scotland's Hotel &amp; Spa
40 Bonnethill Road
Pitlochry
Perthshire
Scotland, UK
PH16 5BT Limelight: Portrait of the Artist as an Old Man By Peter von Bagh
When Jean Renoir looked back on Boudu Saved from Drowning from the vantage point of 1967, there were two aspects of the film that stood out in his mind. One, not surprisingly, was the brilliant, idiosyncratic performance of Michel Simon, in the role of Boudu, which led the director to call the film a “free exercise around an actor.” The other was the film’s commendation of loitering as the antidote to efficiency and perfection. These two aspects are not, of course, distinguishable. Our delight in the film today has a lot to do with watching Simon’s eccentric Boudu raise loitering in the city to the level of art.
Renoir’s recollections are an inducement to think of Boudu Saved from Drowning as a spatial story. The film was adapted from a play by the minor boulevardier René Fauchois, but to open up the confinement of the story, Renoir kept just half of the play’s first two acts and invented all of the exteriors for the film’s beginning and ending, when he takes us outside into the Paris summer of 1932. Light filtering through the leaves in a park, women in summer dresses and men with open shirts, boats chug-chugging on the Seine, traffic in the streets, music along a riverbank, and couples in the long grass still play on our senses seventy-five years later. The film’s locations in the city are as instantly recognizable today as they would have been to an audience in 1932. One can still cadge tips in the Bois de Boulogne, wander along the banks of the Seine, past the bouquinistes, or throw oneself into the river from the Pont des Arts—and doubtless make a scene and draw a crowd. There is, however, a somber aspect to the lolling about depicted in the film. This is the period of the Depression in France, which accounts for the indifferent remark by a working-class character on the bridge that, of late, people have been throwing themselves into the Seine with regularity. Simon’s Boudu—who seems to have walked out of the end of Renoir’s La chienne a tramp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and a rough cut had been made....[22]
Production began with the exteriors on location and was shot mostly in sequence. The first scene shot was the wedding sequence at Maurecourt in the Oise.[13] The exteriors of the dance hall sequence where Juliette first meets the showman were shot at the Charentonneau dance hall in Maisons-Alfort, while the interiors were shot on an elaborate set at Gaumont studios.[18] The character of the showman was not very developed in the shooting script and Vigo relied on improvisation on set to create a more interesting character.[19].[20].[21]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cats.[13]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speaker.[16] Simon later adopted the kitten that rested inside the phonograph horn.[17] Vigo also visited local flea markets in Saint-Ouen and the scrap metal market on Boulevard Richard-Lenoir to find props for Père Jules’ collection of artifacts from around the world.[13]
Although scheduled to begin shooting during the summer, production did not begin until mid-November 1933.[13] L'Atalante took four months to shoot, partially in a replica of the barge in a Gaumont studio, and partially on location.[14] During filming, Vigo would often act out the scenes himself for the actors and insisted that they re-shoot scenes until they were perfect.[15]
Vigo worked with established movie stars for the first time, who were hired by Gaumont but approved of by Vigo.[9] Michel Simon had been a lead actor since appearing in the title role of Jean Renoir's Boudu Saved from Drowning.[11] Simon stated that he accepted the role for the little-known and already controversial Vigo because he sympathized with Vigo and wanted to help his troubled career.[9] Dita Parlo was a minor star who had just returned to France after six years in Germany.[11] Jean Dasté had only appeared in Zero for Conduct and Boudu Saved from Drowning before his lead role, but went on to have a long career in France.[11] Louis Lefèbvre had previously appeared in Zero for Conduct.[9] Vigo was familiar with Lefèbvre's lack of acting training and awkwardness on camera and worked those characteristics into his character in order to make Lefèbvre's performance work.[12]
Nounez produced the film for ₣.[4].[9] Vigo and Albert Riéra quickly wrote a shooting script and scouted locations at docks during the summer of 1933. They also found and leased Louise XVI, the barge used for the film.[10]
[8] Vigo initially disliked the scenario, but finally agreed to make the film and began making suggestions for the story.[7].Le chaland qui passe and Chanson de halage In the early 1930s, films and music about "barge dwellers" were popular in France and had inspired such pop songs as [4], written by Jean Guinée.L'Atalante In July 1933, Nounez finally gave Vigo a scenario about "barge dwellers" called [6]
Orson Welles, Vertigo (film), The Rules of the Game, The Godfather, 8½
French New Wave, Tuberculosis, Zero for Conduct, L'Atalante, À propos de Nice
Citizen Kane, Jean Renoir, World War II, Vertigo (film), The Godfather
Citizen Kane, Federico Fellini, Ingmar Bergman, La strada, Vittorio De Sica
Citizen Kane, Joan of Arc, The Rules of the Game, The Godfather, 8½
Citizen Kane, Ingmar Bergman, Victor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2026-07-15T20:23:55Z</dcterms:modified>
</cp:coreProperties>
</file>