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91_sro_1" sheetId="1" state="visible" r:id="rId1"/>
    <sheet name="qid_8291_sro_2" sheetId="2" state="visible" r:id="rId2"/>
    <sheet name="qid_8291_sro_3" sheetId="3" state="visible" r:id="rId3"/>
    <sheet name="qid_8291_sro_4" sheetId="4" state="visible" r:id="rId4"/>
    <sheet name="qid_8291_so_1" sheetId="5" state="visible" r:id="rId5"/>
    <sheet name="qid_8291_so_2" sheetId="6" state="visible" r:id="rId6"/>
    <sheet name="qid_8291_so_3" sheetId="7" state="visible" r:id="rId7"/>
    <sheet name="qid_8291_so_4" sheetId="8" state="visible" r:id="rId8"/>
    <sheet name="qid_8291_support_1" sheetId="9" state="visible" r:id="rId9"/>
    <sheet name="qid_8291_support_2" sheetId="10" state="visible" r:id="rId10"/>
    <sheet name="qid_8291_support_3" sheetId="11" state="visible" r:id="rId11"/>
    <sheet name="qid_82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 MD, which was gifted the David H. Hickman Collection of 38 Mort paintings.
Private collections with Mort's work include those of Bill Clinton, Hillary Clinton, Al Gore, Robin Williams and Carl Sagan.
In 2008, the Greg Mort Family established The Art of Stewardship, a not-for-profit foundation to support other artists in expressing their environmental concerns through art. Mort began with his series of Stewardship paintings.
Mort divides his time between the semi-rural village of Ashton, MD and 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 xml:space="preserve">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Thin Man Goes Home (1945)
 What Next, Corporal Hargrove? (1945)
 The Web (1947)
 Something in the Wind (1947)
 One Touch of Venus (1948)
 Adventures of Don Juan (1948)
 A Kiss in the Dark (1949)
 My Dream Is Yours (1949)
 The Inspector General (1949)
 Pretty Baby (1950)
 Tonight We Sing (1953)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a not-for-profit foundation to support other artists in expressing their environmental concerns through art. Mort began with his series of Stewardship paintings.
Mort divides his time between the semi-rural village of Ashton, MD and 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Thin Man Goes Home (1945)
 What Next, Corporal Hargrove? (1945)
 The Web (1947)
 Something in the Wind (1947)
 One Touch of Venus (1948)
 Adventures of Don Juan (1948)
 A Kiss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ito mode, trying to avoid anyone and everyone, especially nosecats like Holden, an independent film producer and screenwriter, on the make to put her in a movie he’s written called “The Snows of Yesteryear” – a Wilder-worthy faux title that loves the perfect pitch of its own fauxness. Holden uses an ancient memory of their one night on the Santa Monica beach as leverage, willfully pushing into Fedora’s life until he discovers something deeper and murkier there beyond the basic premise.
There’s some slippage into the maudlin a bit too often for my taste, especially for what is at first obviously a comedy, but it’s forgivable as the direct imprint of a filmmaker used to doing whatever he wants. The biggest issue here is its satire, always apparent, but not as fanged as much of the catalogue behind it, maybe mostly thanks to the lack of a truly hard Hollywood target: this film’s quote “It’s a whole different business now, the kids with beards have taken over – they don’t need a script, just give’em a camera with a zoom lens” is anemic against the former film’s “I am big! It’s the pictures that got small.” So it never achieves the sharp and morbid satire of Sunset Boulevard, but it still works as a quasi-sophisticated, mutedly-farcical, meta-may-care take on Hollywood glamour, success, and ambition. The greatest takeaway is the circumspect POV of the filmmaker. By the end, Wilder’s alchemy has drawn out the audience’s love, not for Fedora, but for the ephemeral mystique of Fedora – an old man’s earned indictment of the unreal heart of Hollywood, fame, fandom, and any kind of earthly glory, essentially and gleefully wiping the gold plating off his own mantel-ful of Oscars.
Witness for the Prosecution
1957, MGM, dir. Billy Wilder
by Max Foizey
Based on the play of the same name by Agatha Christie and adapted for the screen by Larry Marcus, Harry Kurnitz, and Billy Wilder (who also directed), Witness for the Prosecution stars Charles Laughton in a powerhouse performance as Sir Wilfrid Robarts, a well-respected barrister recovering from a massive heart attack, who is anxious to get back to work.
Robarts takes a meeting with murder suspect Leonard Vole (Tyrone Power), who explains to Robarts that he quite innocently became friends with an elderly widow named Emily French, who took a liking to him the more time they spent together. When the old woman is murdered, Vole becomes the prime suspect, as he was the last person to see her alive. And because she left him her fortune of 80,000 pounds in her will.
Robarts takes the case against the wishes of his private nurse, Miss Plimsoll (Elsa Lanchester, Laughton’s wife), who worries the stress may be too great for his condition. Robarts believes Vole to be innocent and his belief is cemented once he speaks to Vole’s German wife Christine (Marlene Dietrich), a cold, straightforward woman who provides an alibi for her husband. But when the case goes to trial, Robarts is shocked when Christine is called as a witness not for the defense, but the prosecution.
At the time of the film’s release, the advertising campaign begged audiences not to divulge the ending of the film, and of course I won’t do so here. But it’s easy to draw a line from Witness for the Prosecution to more recent thrillers like Primal Fear and Fracture. Billy Wilder is a master filmmaker and this film highlights his talent for hilarious dialogue and sleek camera work. He’s also an actor’s director, as proven by Marlene Dietrich’s powerful entrance in the film, and the overall work done by the excellent ensemble cast. Everyone is a joy to watch, especially Laughton, Lanchester, and Power, who is extraordinary in every regard in what would be his final film role.
Ben Affleck has expressed interest in directing and starring in an update of this film, and while I’m not sure he could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subjugasse. No entanto, devido a acordos políticos do século XIX, decidiu-se que a região da Herzegovina deveria sempre ser mencionada no nome da Bósnia, o que deu origem ao nome "Bósnia e Herzegovina" (Bosna i Hercegovina).
No censo de 1991, a população da Herzegovina foi quantificada em 437.095 habitantes. A composição étnica da população era a seguinte: 206.457 eram croatas (47,2%), 112.948 bósnios (25,8%), 93.047 sérvios (21,3%), 18.494 iugoslavos (4,2%) e 6.149 foram registrados como 'outros' (1,4%).
No censo de 2013, a população da Herzegovina foi quantificada em croatas (55.56%), bósnios (22,69%), sérvios (20.21%).
O terreno da Herzegovina é montanhoso, cárstico, exceto pelo vale central do rio Neretva. A maior cidade é Mostar, no centro. Outras cidades grandes são Trebinje, Konjic e Čapljina. Existe ainda a região de Međugorje que, presentemente, tem sido alvo da atenção mundial devido às alegadas aparições da Virgem Maria. As fronteiras precisas com a Bósnia são tema de controvérsia e geralmente consideradas incertas.
Galeria
Ver também 
 Subdivisões da Iugoslávia
 Bósnia e Herzegovina
 Međugorje
Ligações externas 
 Turismo no Cantão de Herzegovina-Neretva
 Cultura da Baixa Herzegovina
 Turismo na Bósnia e Herzegovina
Geografia da Bósnia e Herzegovina
História da Iugoslávia Witness for the Prosecution (bra/prt: Testemunha de Acusação)  é um filme americano de 1957, um drama de tribunal baseado num conto (posteriormente transformado em uma peça teatral) da escritora britânica Agatha Christie, sobre o julgamento de um homem acusado de assassinato. Esta primeira adaptação da história contou com Tyrone Power, Marlene Dietrich e Charles Laughton nos papéis principais, bem como Elsa Lanchester. Foi adaptado por Larry Marcus, Harry Kurnitz e pelo diretor do filme, Billy Wilder.
Elenco 
Tyrone Power .... Leonard Stephen Vole
Marlene Dietrich .... Christine Helm Vole
Charles Laughton .... Sir Wilfrid Robarts
Elsa Lanchester .... srta Plimsoll
John Williams .... sr. Brogan-Moore
Henry Daniell .... sr. Mayhew
Ian Wolfe .... sr. Carter
Torin Thatcher .... sr. Myers
Norma Varden .... Emily Jane French
Una O'Connor .... Janet McKenzie
Francis Compton .... juiz
Philip Tonge .... inspector Hearne
Ruta Lee .... Diana
Sinopse
Sir Wilfrid Robarts (Charles Laughton), experiente advogado (barrister) com frágil saúde, aceita Leonard Vole (Tyrone Power) como seu cliente, apesar dos protestos de sua enfermeira, srta. Plimsoll (Elsa Lanchester), já que o médico lhe havia aconselhado tirar umas férias e afastar-se de todos os casos criminais. Vole é acusado de ter assassinado a srta. Emily French (Norma Varden), uma mulher mais velha e rica que se apaixonado por ele, a ponto de transformá-lo em seu principal herdeiro. Fortes evidênciais circunstanciais indicam Vole como o assassino.
Quando Sir Wilfrid fala 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short story (later turned into a play) by Agatha Christie, "Witness for the Prosecution" wears the clothes of a whodunit while existing more as a character study of its leading trio. Wilder and Harry Kurnitz adapted the story for the screen, and while the last few minutes are deliberately shocking, the actors carry the narrative rather than the other way around.
Probably three-quarters of the picture takes place inside a courtroom, in the British version of the familiar courtroom drama genre. It's much more stuffy and genteel than American courtroom films, which tend to have a lot of big emotions and sweaty stand-offs.
Christine was thought by Robarts to provide the key alibi for her husband, who dilly-dallied with an older heiress in hopes that she would loan him money to develop his eggbeater invention. She turned up with her head bashed in, and the woman's crotchety maid points the crooked finger of blame at Vole. Things aren't helped when it's revealed that the victim changed her will to make him the beneficiary of an £80,000 inheritance -- about $2 million in today's dollars.
Robarts is vexed when Christine is instead called as a witness for the prosecution, and proceeds to throw Leonard under the bus, saying he came home with blood on his sleeves and at 10:10 p.m., not the 9:26 p.m. he swore to. But then Robarts receives some letters from a mystery woman that claim the whole thing was a plot to get rid of the husband she'd grown tired of.
I won't reveal the very end, but suffice it to say that the brilliant barrister finds out that he's had the wool pulled over his eyes.
Robarts has just returned from a long convalescence, with a strict nurse in tow and instructions not to try any more criminal cases. Of course, he gives in to the temptation of a juicy murder case -- along with cigars and brandy snuck into his thermos full of cocoa.
Blowsy, charismatic and indulgent, Robarts can't leave behind the life of outfoxing his opponents he's grown to love so much. There's even a funny little trick he does of using his monocle to shine a reflected light in a person's face to find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New Man")
... aka Fresa y chocolate (Mexico) (Spain)
... aka Strawberry and Chocolate
- Maite (1994) (writer)
- Adorables mentiras (1992) (writer)
... aka Adorable Lies
- El amor se acaba (1989) (writer)
- Una novia para David (1985) (writer)
Thanks:
- Sí, quiero... (1999) (thanks)
Additional Details
Plot Keywords:Cuba | Female Nudity | Havana Cuba | Human Relationship more
Message BoardsDiscuss this person with other users on IMDb message board for Senel Paz
Find where Senel Paz is credited alongside another name Add Resume Shop at Amazon
for Harry Kurn Kurnitz More at IMDbPro »
Overview
Date of Birth:5 January 1908, New York City, New York, USA more
STARmeter: Up 3% in popularity this week. See rank &amp; trends on IMDbPro.
Alternate Names:Marco Page
Filmography
Writer:
- Goodbye Charlie (1985) (TV) (1964 screenplay)
- Witness for the Prosecution (1982) (TV) (1957 screenplay)
- "Au théâtre ce soir" (1 episode, 1971)
- La collection Dressen (1971) TV episode (play)
- How to Steal a Million (1966) (screenplay)
... aka How to Steal a Million Dollars and Live Happily Ever After
... aka William Wyler's How to Steal a Million (USA: complete title)
- Goodbye Charlie (1964) (screenplay)
- A Shot in the Dark (1964) (play)
- Hatari! (1962) (story)
- Surprise Package (1960) (writer)
- Once More, with Feeling! (1960) (play) (screenplay)
- Witness for the Prosecution (1957) (screenplay)
- "Dick and the Duchess" (1957) TV series (unknown episodes)
- The Happy Road (1957) (writer)
... aka La route joyeuse (France)
- "Robert Montgomery Presents" (1 episode, 1957)
... aka "Lucky Strike Theater"
... aka "Montgomery's Summer Stock"
... aka "The Robert Montgomery Summer Theater"
- Reclining Figure (1957) TV episode (play)
- "Conflict" (1 episode, 1957)
- Girl on the Subway (1957) TV episode (writer)
- "Lux Video Theatre" (1 episode, 1955)
... aka "Summer Video Theatre" (USA: summer title)
- The Web (1955) TV episode (story)
- Land of the Pharaohs (1955) (written by)
... aka Howard Hawks' Land of the Pharaohs (USA: complete title)
- The Love Lottery (1954) (screenplay)
- The Man Between (1953) (screenplay)
- Melba (1953) (screenplay) (story)
- Tonight We Sing (1953) (writer)
- Of Men and Music (1951) (Jan Peerce-Nadine Conner sequence)
- Pretty Baby (1950) (screenplay)
- The Inspector General (1949) (screenplay)
- My Dream Is Yours (1949) (screenplay)
- A Kiss in the Dark (1949) (writer)
- Adventures of Don Juan (1948) (writer)
... aka The New Adventures of Don Juan (UK)
- One Touch of Venus (1948) (screenplay)
- Something in the Wind (1947) (writer)
- The Web (1947) (story)
- What Next, Corporal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non-crunchy feel.
AfroS."Condition, Refresh, Primer, Hair and Scalp Moisturiser" with Hair Spritz 300ml/ 10.1fl oz
2. "Moisturise &amp; Define your Curls" with Curl It Moisturising Hair Gel 300ml/ 10.1fl oz
DUE TO POPULAR demand our Curl It Moisturising Hair Gel is now available in two options...
2. "GELATIN FREE" Vegan formula &amp; cruelty free
Use on damp hair.
Step 1- Use AfroShe® Hair Spritz as a pre-styler and work through. Use the Hair Spritz as a refresher to refresh your curls the next day etc..
Reviews showing our two stylers: Curl It Moisturising Hair Gel and Shea Butter Curl Styler.
Please refer to each listing for the list of ingredients.
1."Condition, Refresh, Primer, Hair and Scalp Moisturiser" with Hair Spritz
2. "Moisturise &amp; Define your Curls" with Curl It Moisturising Hair Gel got this for my 10 year old sons hair. His hair has never looked better. After only wash it is less dry and his curls look great. Definitely going to order the bigger bottles.
My first purchase. Personal preference, I didnt like the smell of the spritz by the end of the day. I love the gel, the best I have tried, not sticky or crunchy. Its given me a bit of confidence to wear my curls.
I am extremely happy with the Gel and the refresher spray. The Gel leaves a great curl that isn’t weighed down and the spray gives a great lift and definition. Smells amazing too.
I was pleasantly surprised at how great my curls were after the first wash and condition. I will definitely like to order larger bottles of each product Even using the products in between wash days was great the gel is great Thankyou I look forward to trying other products Is there a stockist here in Melbourne? Title: Witness for the Prosecution
Rating: A
Directed by: Billy Wilder
Written by: Agatha Christie, Billy Wilder and Harry Kurnitz
Starring: Tyrone Power, Marlene Dietrich, and Charles Laughton
Release Date: 2/6/1958
Running Time: 116 minutes
What did you think of this film?
A veteran British barrister must defend his client in a murder trial that has surprise after surprise.
Are There Any Extras During The Credits? No
Are There Any Extras After The Credits? No
Note: An audio disclaimer is played stating “The management of this theatre suggests that, for the greater entertainment of your friends who have not yet seen the picture, you will not divulge to anyone the secret of the ending of Witness for the Prosecution.”
Special thanks to Gabe for this submission Andalus 9-inch Over The Door Hook Organizer Rack, Holds 10 Hangers, Durable Construction, Space Saving Design, Easy to Install (2 Pack) – home office organization maybe used in bedrooms, closets, bathrooms, and offices. Multi-functional hook rack a sturdy over the door hook rack, that holds 10 hangers and maybe used for hanging coats, shirts, jackets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 MD, which was gifted the David H. Hickman Collection of 38 Mort paintings.
Private collections with Mort's work include those of Bill Clinton, Hillary Clinton, Al Gore, Robin Williams and Carl Sagan.
In 2008, the Greg Mort Family established The Art of Stewardship, a not-for-profit foundation to support other artists in expressing their environmental concerns through art. Mort began with his series of Stewardship paintings.
Mort divides his time between the semi-rural village of Ashton, MD and 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 xml:space="preserve">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Thin Man Goes Home (1945)
 What Next, Corporal Hargrove? (1945)
 The Web (1947)
 Something in the Wind (1947)
 One Touch of Venus (1948)
 Adventures of Don Juan (1948)
 A Kiss in the Dark (1949)
 My Dream Is Yours (1949)
 The Inspector General (1949)
 Pretty Baby (1950)
 Tonight We Sing (1953)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a not-for-profit foundation to support other artists in expressing their environmental concerns through art. Mort began with his series of Stewardship paintings.
Mort divides his time between the semi-rural village of Ashton, MD and 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Thin Man Goes Home (1945)
 What Next, Corporal Hargrove? (1945)
 The Web (1947)
 Something in the Wind (1947)
 One Touch of Venus (1948)
 Adventures of Don Juan (1948)
 A Kiss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or winning an Olympic medal. A lot of training and hard work characterize the bmx racing. In the german camp has two hot irons in the fire were at the starting line with the racers Luis Brethauer and Maik Baier already at the last Olympics in London. Saturday, October 20, 8:00 AM - 1:00 PM, Dining Room
Want to talk with the Archbishop about Sister Parishes? Our Lady of Grace is hosting the annual Sister Parish Conference. You will have the opportunity hear Archbishop Hebda’s perspective on the importance of our sister parish relationships and he is presiding at Mass for our group. The theme of the day is “Celebrating Our Missions of Love”.
Questions
Contact Melissa Miller at melissamiller@olgparish.org for more information.
Click the button below or contact Janine at rickerj@archspm.org. The Meal Ministry is looking to grow our group as we work to prepare fresh and frozen meals for needy within our own community and beyond.
Men's Club Annual Christmas Party for Needy Children
OLPH Playdium
Please join us at this heartwarming, annual event and see the smiling faces of so many wonderful children.Through the vision and leadership of Tony lndovinia, Chairman for 27 years, this program has grown to be a most successful event and defines what the Mens Club activities are all about.
This year we will be hosting a large number of children. The cost of this program is substantial and we once again are seeking support of this event and our other worthy causes. Through your support, the Mens Club will continue to carry out its mission within the OLPH community. Witness for the Prosecution (1957) – Film Review
Written by // // Film Reviews // No comments
Witness for the Prosecution (1957)
Film Review
Director: Billy Wilder
Stars: Tyrone Power, Marlene Dietrich, Charles Laughton
Certificate: U
by Sarah Morgan
Billy Wilder and Agatha Christie – a partnership made in Heaven.
Not that they ever worked together, but Wilder knew a good yarn when he saw one. Witness for the Prosecution started life as a short story in 1925, which Christie then adapted for the stage; in 1954, it was one of three of her plays running simultaneously in the West End.
Three years later, Wilder and his writing partners Larry Marcus and Harry Kurnitz turned it into a big screen classic featuring sharp wit and tension in equal measure.
Wilder also directed, and it’s a superb example of his skill behind the camera; why it isn’t regarded as highly as some of his other movies, including Some Like It Hot, Sunset Boulevard and The Apartment, is a mystery almost as baffling as one of Christie’s plots.
“Never less than stunning”
Christie is said to have approved of Wilder and co’s work here, and it’s easy to see why – the film is never less than stunning and features arguably the greatest screen performance of Charles Laughton’s distinguished career.
The Scarborough-born actor plays Sir Wilfrid Robarts, a barrister urged to take it easy after a spell of ill health. However, when a colleague brings him the case of Leonard Vole, Robarts is instantly intrigued and can’t help getting involved.
Vole is arrested for the murder of an ageing widow he had befriended; his protests fall on deaf ears, particularly after it’s revealed she left him her substantial fortune. To make matters worse, Vole’s enigmatic German wife seems less than thrilled with the idea of helping Robarts get him off the hook.
“Excellent support”
What happens next is an extraordinary turn of events that few will foresee – Wilder himself declared that Christie was a master at structure.
Laughton is extremely playful and impressive here, receiving excellent support from his real-life wife, Elsa Lanchester, as Robarts’ fussy nurse, Miss Plimsoll.
Tyrone Power, in his final completed film, hits the only duff note, although that’s not altogether his fault – Vole is supposed to be English, but it’s never explained why he has a strong American accent.
“A must”
Vole’s wife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2026-07-15T20:23:56Z</dcterms:modified>
</cp:coreProperties>
</file>