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72_sro_1" sheetId="1" state="visible" r:id="rId1"/>
    <sheet name="qid_8572_sro_2" sheetId="2" state="visible" r:id="rId2"/>
    <sheet name="qid_8572_sro_3" sheetId="3" state="visible" r:id="rId3"/>
    <sheet name="qid_8572_sro_4" sheetId="4" state="visible" r:id="rId4"/>
    <sheet name="qid_8572_so_1" sheetId="5" state="visible" r:id="rId5"/>
    <sheet name="qid_8572_so_2" sheetId="6" state="visible" r:id="rId6"/>
    <sheet name="qid_8572_so_3" sheetId="7" state="visible" r:id="rId7"/>
    <sheet name="qid_8572_so_4" sheetId="8" state="visible" r:id="rId8"/>
    <sheet name="qid_8572_support_1" sheetId="9" state="visible" r:id="rId9"/>
    <sheet name="qid_8572_support_2" sheetId="10" state="visible" r:id="rId10"/>
    <sheet name="qid_8572_support_3" sheetId="11" state="visible" r:id="rId11"/>
    <sheet name="qid_8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Josh Schwartz - Updated Jul 2024
Updated On June 3, 2024
Most Popular
Josh Schwartz is famous as an American screenwriter and television producer. Josh Schwartz got the fame due to the TV series Gossip Girl.
Early Life
On August 6, 1976, Joshua Ian Schwartz was born in Providence, Rhode Island, United States. As of now, he is 47 years old and has Loe as his zodiac sign.
Caption: Josh Schwartz’s parents. Source: Instagram
He was born to his father Steve Schwartz and his mother Honey Schwartz. Additionally, his both parents were toy investors at Hasbro. Regarding his education, he went to Wheeler School. Later, Josh attended the University of Southern California.
Josh Schwartz – Net Worth 2024
Josh Schwartz is a writer and a producer as per his profession. And, through his professional career, he has been earning a hefty amount of money. The total estimated net worth of Josh is $70 million.
Personal Life
Josh Schwartz was married to Jill Stonerock on September 20, 2008. After their marriage, the couple has been blessed with 2 daughters and has been living a happy life.
Caption: Josh Schwartz with his kids. Source: Instagram
Besides that, the star has not revealed any details related to his personal life. He has chosen to keep his wife and children away from the media attention.
Professional Life
Josh Schwartz developed into a skilled scriptwriter while still at university. In the year 1997, he sold his first screenplay to Sony’s TriStar Pictures. Unfortunately, the movie was never made. Later on, he wrote a TV pilot called ‘Brookfield ABC/Disney while he was still studying at USC. Thus, the story was about a group of wealthy kids in a boarding school.
Caption: Poster of Josh Schwartz’s new drama. Source: Instagram
The script sold just a few months after the sale of his first script. Similarly, this too was never aired. To concentrate on his career, he decided to drop out of USC. In the year 2003, he wrote a pilot called ‘The O.C.’ for Warner Bros. TV and Wonderland Sound and Vision. In addition, the TV show was produced with him as creator and executive producer.
Hence, The O.C.’ was a teen drama, revolving around teenagers and their families living in the wealthy seaside community of Newport Beach in Orange County, 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son to return to the familiarity of television with the series "Hart of Dixie" (The CW, 2011- ). Still at the beginning of her young career, Bilson's future appeared to be as bright as ever.
Generations before Rachel Bilson was born on Aug. 25, 1981, her family established firm roots in the entertainment business. At the time of her birth, her father Danny was a budding screenwriter and director. His father Bruce had directed dozens of sitcoms and dramas throughout the 1960s and 70s, and her paternal great-grandparents George and Hattie were, respectively, the head of the trailer department at RKO and a screenwriter. With a natural flair for drama since she was born, it was natural that the youngest Bilson would also make inroads in Hollywood. Her first role came at seven years old, when she was cast alongside comedian Louie Anderson in the comedy "The Wrong Guys" (1988). She enjoyed a small stint in the comic book adaptation miniseries "The Human Target" (ABC, 1992) but did not go full-throttle for the child star life right away, maintaining a fairly normal Los Angeles upbringing. As a student at Notre Dame High School in Sherman Oaks, Bilson took the stage regularly in both musicals and dramas including "Bye Bye Birdie," "Once Upon a Mattress," and "The Crucible."
After graduation Bilson spent a year at Grossmont College in San Diego but quickly came to the decision to focus on her acting career. She hit the audition circuit and immediately landed work in commercials. Within a few years she began getting face time on teen-oriented shows including "Buffy The Vampire Slayer" (The WB, 1997-2001; UPN, 2001-03), "That 70's Show" (1998-2006) and "8 Simple Rules" (ABC, 2002-05). The increased exposure led to an audition for the pilot of "The O.C.," Josh Schwartz's primetime take on teen life in the wealthy Orange County region of Southern California. Bilson proved to producers that she had not only the look, but the wit to carry off the gorgeous and sometimes bitchy Summer Roberts. The newcomer was thrilled to land the minor role, which was rapidly expanded into a series regular and became key to the show's success, due in great part to her romance with the character Seth (Adam Brody). To the delight of fans, Bilson and Brody became a seemingly perfect pair off camera as well, dating through a good deal of the show's run.
"The O.C." jettisoned Bilson into the spotlight where she rapidly earned a loyal fanbase among the show's teen demographic; even earning Teen Choice Awards for her work. She also neared the top of "Hot" charts in men's magazines like Maxim and FHM. After several successful seasons on TV, Bilson landed a co-starring role in the romantic comedy "The Last Kiss" (2006), in which she offered another side to her persona, starring as a naïve college student who becomes involved with a "taken" older man (Zach Braff). Critics were split on the movie, but Bilson, seemed determined to hone her craft and prove the doubters wrong. The farewell episode of "The O.C." aired in 2007 and the following year, Bilson returned to the big screen in the sci-fi adventure "Jumper" (2008), starring Hayden Christensen, with whom she became romantically involved for a time. The actress returned to theaters as a member of a large ensemble cast in the Big Apple-based anthology "New York, I Love You" (2009), followed by a co-starring turn in the quirky romance "Waiting for Forever" (2011). Bilson next reunited with "O.C." creator Josh Schwartz as the star of his medical drama "Hart of Dixie" (CW, 2011- ), in which she played a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as well.
Child labor laws! Seedy reality TV waivers! Legal loopholes! With all the controversy swirling around this show, I buckled myself in for a thrill ride down the delicious depths of network exec depravity. What I got was marginally more compelling than JD Roth's "kid Survivor" program, just set in a fakey Olde West ghost town. Turns out the only shocking thing is how boring Kid Nation is.
There are occasional "eww" moments, like when the kids have to haul carts full of "frontier supplies" and we watch one writhe in the pain of a charley horse. There are occasional "aww" moments, like when the youngest kid decides to leave, quivering out the words "I'm only 8. I'm a third-grader. I think I'm too young to be doing this." But mostly there are... no moments. Just a bunch of kids participating in poorly-themed competitions for a gold star and a phone call home. While I'm not one who's been sounding the drums against this show from the start, it does turn out to be a little icky to subject children to reality show scrutiny. When the ten-year old beauty queen says she wants to "make this a better world by bringing world peace to Africa with all the orphans" and that "the No. 1 place that needs world peace," it's laughable, but it's that need-to-take-a-shower-after kind of comedy because, you know, she's ten. Slotting the punkass 14-15 year olds in as the show's "villains" feels similarly unseemly. Overall, this societal experiment is about as effective as Peter Brady's volcano.
Sex! Power! Money! Teenagers! You'd think it'd be a tasty mix, but unfortunately this cocktail doesn't go down anywhere near as easy as the martinis that main character Serena swills in the opener. It's got a good pedigree, too - developed by the The O.C.'s Josh Schwartz from a successful book series starring a lead from Sisterhood of the Traveling Pants, narrated by Veronica Mars herself, Kristen Bell. And it all adds up to... nothing.
It's not unwatchable, but the pilot provides no compelling reason to tune in. It's well-shot, so the locations look almost as pretty as the cast, but it's got no teeth. A bitchy drama set among the privileged prep school set is fine, but it'd be nice if you had someone to, you know, root for. Plus the titular hook (hee hee... titular) is way overplayed. The conceit of a blog that everyone reads that tracks everyone in it prolly plays pretty well on the page, but on screen it paves the way for silly scenes where the camera tracks around a bar as everyone reads their Sidekicks and says things like "what's Gossip Girl saying?" or "did you read Gossip Girl?" or "OMG Gossip Girl!" while the narrator says things like "seen at the bar - S and B reading their Sidekicks like they were the latest Harry Potter - who knows what it's about? Well, me... Gossip Girl!" Yeah, yeah, it's the myspace/facebook generation... I get it already. What I don't get is why I should care.
The Road to K-Ville...
...is paved with good intentions. Good actors (Anthony Anderson out of his mugging mode and Cole Hauser, who actually managed to be pretty good in 2 Fast 2 Furious) with a good cause (shed light on the post-storm struggle in New Orleans... and pump money into the local economy). Previews looked good. Boy, I wanted to like this show.
Boy, I didn't.
It's not a disaster, just a well-assembled failure. Shot entirely on location, it looks beautiful. But written entirely in cliches, it sounds ordinary. Aside from the setting, you've seen this story a thousand times. It's Cajun Lethal Weapon, complete with mixed-race buddy cops... who are willing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Sepinwall on TV: The re-freshman class of '08
Because of the writers strike, there won't be a lot of new shows on TV this fall. Instead, the strike has forced several of last year's newbies to repeat their freshman year.
When the strike ended, five rookie series were renewed for another season at the same time their networks said they wouldn't be back until the fall: NBC's action/comedy "Chuck" and cop drama "Life," plus ABC's Wednesday lineup of quirky supernatural dramedy "Pushing Daisies," "Grey's Anatomy" spin-off "Private Practice" and soap opera "Dirty Sexy Money."
The thinking at each network was that these shows might get lost in the shuffle of all the series returning post-strike and would do better with a big promotional push in the fall. But all aired between 9 and 13 episodes, and all but "Chuck" ran their last original episode in early December. ("Chuck" had a couple of leftover pre-strike episodes that ran in late January.)
By the time each series returns in September, they'll have been off the air or in repeats for nine months or more. While TV fans have shown a willingness to wait that long, or longer, for established, popular shows like "Lost" or "The Sopranos," none of these re-freshman had reached that level of loyalty with their audience, and the creative teams behind each show are aware that they're basically starting from scratch.
"We are re-launching the show," says "Life" creator Rand Ravich. "Our episode one this season is a sort of pilot. If you have never seen the show before, you can come to this episode one and be thrown into the world and not be left behind and be instantly up to date with everything that's happening."
"There were fans who were watching the show last season who will carry over, and hopefully, new people will join on," says "Private Practice" creator Shonda Rhimes. "But I really wanted especially the first episode to be an episode that if you've never seen the show, you would be able to step right into it. If you had seen the show, you'd go, 'Ah' and see maybe deeper layers to it, and it would feel fresh."
Even in a dozen episodes or less, each show established enough of an ongoing storyline that the creators are taking extra care to explain things for newcomers and/or to refresh the memories of people who watched the abbreviated first seasons. Ravich has joked that the first "Previously, on 'Life'" will take up the entire season premiere, while "Chuck" creator Josh Schwartz decided to play with the idea by opening season two with the titular geek-turned-hero (Zachary Levi) dangling from a window as he tells the bad guy exactly how his life came to this point.
In the making-lemonade-out-of-lemons school of thought, the re-freshman producers are all looking at the extended hiatus as something of a blessing. Sure, they'd all prefer to have made a complete first season - and to have been paid for one - but all took advantage of the extended time off to examine what was and wasn't working about their shows.
"The strike, creatively, really helped us," says "Pushing Daisies" creator Bryan Fuller, "because we were able to stop and take stock of the show - what was working, what wasn't working, how we were able to do it more efficiently. All of that really paid off, because the break really allowed us to get out of the weeds and look at the horizon."
For season two of "Pushing Daisies," about a piemaker (Lee Pace) with the power to temporarily raise the dead with a touch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quipped in theWashington Post. "Whatever."
Prostitution is indeed on the bill. Echo functions as a classy motorcycle-racing escort, as an outdoorsy rock-climbing escort, as a thief pretending to be a trashy thigh-high-boot-wearing escort. But her superiors also, for some reason, seem to program her as an Alpine midwife, and she has great potential as a killing machine. In her downtime, she is supposed to be oblivious to her dirty deeds—glitch, natch—and further unaware of the Actives who have gone rogue in order to work on the show's body count and of the dull, dull, dull FBI agent working the Dollhouse case. No, she is a sweet moron who doesn't know what prison is and believes that a Picasso portrait looks "broken." "You are a talking cucumber" is one character's generous assessment. Living communally with her fellow Actives in a comfortably appointed secret lair, she invariably slips into a tank top and yoga pants after stepping out of the unisex shower.
With Echo presenting two or three distinct reverberations per episode, the role would seem to require an actor of great dexterity, and Eliza Dushku is not exactly Toni Collette or Cate Blanchett. However, Eliza Dushku is exactly Eliza Dushku, and that is not a slight achievement. She powers convincingly along here as a scream queen, a comic naïf, a Sydney Bristow-level gunslinger, and a trembling faun—and also whenever she shows a lot of leg, which is obviously as often as possible, maybe more often than possible. Dushku, who is also an executive producer on the show, has already done wonders for her demo reel, but merely donning Sarah Palin drag to convey the personality of a tough negotiator in a kidnapping case will not cut it, and it will be a test of her abilities to reach the existential depths to which the show aspires. The Williams character kicks off the pilot with some blather about the distinction between being and seeming, and someone else, by way of clearing up that Cubism issue, says, "That's what art's for—to show us who we are." Correct! But nonresponsive.
Crucially, Dushku always conveys both joy in performing and vulnerability as a performer, and the combination incites protective and possessive feelings from viewers. We want to take care of her, but in order to want to take care of her, we need to see that she wants our care, that she is being abused. Dollhouse asks questions about the exploitation of women in general and actresses in particular—and might even come to answer them with rich ambiguity. What is a starlet but a person who lives in an odd colony, pampered but imprisoned, emptying her head out after every job, possibly robbed of her selfhood without an awareness of the theft? Do Actives dream of insipid sheep? And what, exactly, does the passive audience dream about Dushku's body and Echo's soul? While the show's ostentatious and superficial philosophizing ranks high among the qualities bogging down the three episodes I've seen, it might, almost despite itself, be engaging questions of identity and media in a perverse and nifty fashion.
Though the show is quick and exciting in its particulars, slick and captivating in its details, it is unfolding slowly as a whole, with perhaps one too many investigations, conspiracies, return-of-the-repressed traumas, and busy backstories curling leisurely into view. Will that pace test the patience of the remarkable cult of Joss Whedon? After all, when TV connoisseurs hear that producer J.J. Abrams (AliasLost) is creating a new show, most will perk their ears at least long enough to hear what he has to say. When they get wind of a project from Josh Schwartz (The O.C.Gossip Girl), a sizable number will start drooling in anticipation and, wetting a finger with this saliva, test that wind to see which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Aerial view of America
It's been a weird month for US telly. Bionic Woman is so bad it's watchable, while recent pilots are so watchable they're bad. Confused? Better stick to the (not) guilty pleasure of Gossip Girl, then ...
I'm not saying the best show of the new season is a glossy soap aimed at bratty avaricious 12 year-olds addicted to designer labels but ... wait a minute, that's exactly what I'm saying. Gossip Girl began life as a popular series of Young Adult novels that breathlessly chronicled the charmed lives of a group of Upper East Side billionaire offspring. In print Gossip Girl endlessly breaks up and reunites a particular pair of frenemies, Serena and Blair, as they swan, couture-clad, through their posh prep school, capriciously enticing underlings into their cliques, abducting and abandoning each other's boyfriends and staggering, consequence-free, through a parentless universe of substance abuse and hook-ups in hot tubs. All the bitchery and backstabbing that makes the paperbacks such page-turners is present here.
Also present is the big beating heart, tart tongue and moist eyes of series creator, Josh Schwartz, late of the much-missed OC (although none of these things hold true for Schwartz's other show, Chuck, an NBC spy comedy that fails to drag you in). As fans of that glossy soap can testify, Josh Schwartz has made it his mission in life to convince the world that, deep down, the rich, particularly the venal and shallow variety, are really nice. And they're even nicer when brooding, soulful poor people are around to unlock the decency inside. Thus the novels' scandalicious bombshell Serena becomes, through Schwarz's rose-coloured glasses, a wounded party girl desperate to redeem herself through her love of her neglected, suicidal little brother and her tentative relationship with brainy, penniless Dan. And while the Cruella de Ville-like clique-tator Blair plots to corrupt Dan's innocent but popularity-craving sister, Jenny, at her core she just wants to be BFF with Serena again.
Gossip Girl quickly accrued a plethora of positive reviews, all of which qualified their approval by beating the show with the guilty pleasure stick. There's no call for such hand-wringing: Gossip Girl has a laser-sharp eye at depicting the foibles of its hermetically-sealed world, its lead actresses both do sterling work inhabiting parts that, in lesser hands, could be campy caricatures and, for die-hard fans of the source material, narrator Kristen Bell delivers caustic readings of the original prose. Almost alone among this season's crop of expensive, ill-thought-out misfires, Gossip Girl gives its audience what they want, adds something they didn't know they wanted and makes them hungry to come back next week.
Reaper, on the other hand, deals with a different type of TV caricature - The Slacker. This one turns 21 and discovers that his parents sold his soul to the devil and he now has a new job working for Satan, tracking down escapees from Hell and returning them to the fiery pit. Sadly, thanks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dramas with complex characters and engaging storylines.
    Has Josh Schwartz ever collaborated with other prominent writers or producers in the industry?
    Yes, Josh Schwartz has collaborated with other prominent writers and producers such as Stephanie Savage, who co-created "Gossip Girl" with him, and McG, who worked with him on the TV series "Chuck."
Childhood &amp; Early Life
He was born as Joshua Ian "Josh" Schwartz on August 6, 1976, Providence, Rhode Island to Jewish parents. Both his parents, father Stephen Schwartz and mother Honey were toy inventors and had worked on the development of toys such as Transformers and My Little Pony before opening their own company.
He is the eldest among three siblings and has one younger brother and one sister.
From a young age, Josh loved to watch movies, and was fascinated by Hollywood. Another one of his loves was writing. As a little boy he often dreamed of becoming a writer.
Josh Schwartz went to Providence's private Wheeler School and graduated in 1994. As a student he began writing scripts that focused on the lives of his friends. He was also a good actor and often impersonated the characters he saw on television. He also actively participated in school plays.
He entered the University of Southern California (USC) in 1995 to study screen and television writing. There he became a member of the Pi Kappa Alpha fraternity. During this time he tried his hand at stand-up comedy but soon realized that this was not his forte.
Continue Reading Below
He developed into a skilled scriptwriter while still in the university and sold his first screenplay to Sony's TriStar Pictures in 1997. However, the movie was never made.
He wrote a TV pilot called ‘Brookfield’ ABC/Disney while he was still studying at USC. The story which was about a group of wealthy kids in a boarding school was sold just a few months after the sale of his first script. This too was never aired.
Josh Schwartz decided to drop out of USC in order to concentrate on his career. He wrote a pilot called ‘The O.C.’ for Warner Bros. TV and Wonderland Sound and Vision in 2003. The TV show was produced with him as creator and executive producer.
’The O.C.’ was a teen drama, revolving around a group of teenagers and their families living in the wealthy seaside community of Newport Beach in Orange County, CA. It debuted on the Fox Network in August 2003.
The show became an instant hit with the teenagers who could easily connect with the characters of Ryan Atwood, his brother Seth, and their neighbor Marissa Cooper who were portrayed in the series. The show became popular rapidly and soon gained a following among not just teenagers, but also older adults.
Another reason for the show’s success was its music which Schwartz had personally selected according to his musical sensibilities. The show’s music helped create an awareness of indie rock bands like Death Cab for Cutie, Bloc Party and Rooney.
The show ran for a total of 92 episodes spread over four seasons. The last episode of the show was aired in February 2007.
In 2007, he collaborated with Chris Fedak to co-create the action-comedy/spy-drama TV series, ‘Chuck’. The series was about a computer-whizz named Chuck who worked at a dead-end job as a computer service expert at a Burbank, California. It was a successful series that ran for five seasons till 2012.
He served as the series co-creator, writer and executive producer, of the TV series ‘Gossip Girl’ which was based on the ‘Gossip Girl’ series of books by Cecily von Ziegesar. The popular series aired from 2007 to 2012.
Major Work
His claim to fame was the teen drama series ‘The O.C.’ which became one of the most popular new dramas of the 2003–2004 television season. The series premiered with high ratings and is regarded as a as a pop cultural phenomenon, and has been broadcast in more than 50 countries worldwide.
Awards &amp; Achiev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[01/21/11 - 10:58 PM]
Development Update: Friday, January 21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EXIT STRATEGY (FOX) - The Ethan Hawke-led drama, about CIA agents who are sent in to "fix" operations gone bad, has been ordered to pilot by the network. David Guggenheim penned the hour, to be directed by Antoine Fuqua. The pair are also executive producing alongside Alex Kurtzman, Heather Kadin and Roberto Orci for the 20th Century Fox Television-based K.O. Paper Products. Hawke, who plays "the team leader, the architect of exit strategy who also empathizes with the people they extract and would rather die than let them get hurt," will also receive a producing credit.
FLASHPOINT (CBS) - The Eye has reportedly acquired seven additional installments of the Canadian drama, bringing its upcoming total for this summer to 13 episodes. In addition, fledgling broadcast network ION has purchased the repeat rights to all 62 episodes commissioned to date. Said pact includes 11 episodes yet to be acquired by CBS. It's not clear when ION's run will begin.
GHOST ANGELES (NBC) - The Peacock has passed on the Rachel Bilson-led drama pilot, about "a young woman in Los Angeles who can talk to the dead, helping the spirits as much as they are helping her." Henry Alonso Myers and Josh Schwartz co-wrote the Warner Bros. Television-based hour, which was originally bought with a penalty attached should it not go to pilot. Leonard Goldstein and Stephanie Savage were also to executive produce.
I HATE THAT I LOVE YOU (NBC, New!) - Jhoni Marchinko ("Men in Trees") has booked a pilot order from the Peacock for a single-camera comedy "in which a straight couple introduces two of lesbian friends to one another, resulting in a pregnancy." Said half-hour is set up 20th Century Fox Television.
ICELAND (FOX, New!) - The network has greenlit a new comedy pilot about a woman whose spouse has recently passed away. Andy Bobrow ("Community") is behind the single-camera half-hour, which comes from Sony Pictures Television. No other details were given.
A MANN'S WORLD (A.K.A. UNTITLED MICHAEL PATRICK KING PROJECT) (NBC) - The Peacock has piloted its Michael Patrick King-penned drama, about "the complicated life of Allan Mann, a celebrity hair stylist in glamorous Los Angeles as he navigates the complexities of his business, his family life, and his goal to stay relevant in a world that moves quickly." King will also direct the effort, which is set up at Warner Bros. Television.
NO SECRETS (HBO, New!) - The pay channel has optioned Raffi Khatchadourian's The New Yorker profile of Julian Assange with an eye towards developing a film about the WikiLeaks founder. Said piece, "No Secrets: Julian Assange's Mission for Total Transparency," was "an in-depth look at Julian Assange and follows him and his WikiLeaks operatives as they prepare to leak a 38 minute classified video filmed from inside of the cockpit of an U.S. Army Apache Helicopter." Joshua Maurer and Alixandre Witlin of 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[01/24/14 - 11:48 PM]
Development Update: Friday, January 24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AGATHA (A.K.A. UNTITLED TOM DONAGHY PROJECT) (ABC/ABC Studios; W: Tom Donaghy ; D: TBA) - Tom Donaghy's drama - about "a former convict turned big city criminologist who is brought in to help local police - including her estranged chief detective father - crack a case involving a perplexing disappearance" - has received a pilot order from the network. Mark Gordon and Nicholas Pepper are also on board to executive produce the hour via their ABC Studios-based The Mark Gordon Co. with Michael McDonald likewise executive prouducing. (Deadline.com)
THE ASTRONAUT WIVES CLUB (ABC/ABC Studios; W: Stephanie Savage; D: TBA) - The Alphabet's small screen take on Lily Koppel's best-selling novel - which "tells the real story of the women who stood beside some of the biggest heroes in American history during the height of the space race" - has been ordered to pilot. Stephanie Savage penned the script and is executive producing alongside her Fake Empire partners Josh Schwartz and Len Goldstein for ABC Studios. Michael London of Groundswell Productions likewise will executive produce. (Deadline.com)
CABOT COLLEGE (FOX/Universal; W: Matt Hubbard; D: Pamela Fryman) - Margaret Cho ("Drop Dead Diva") is the latest addition to the multi-camera comedy pilot, about a women's college that begins accepting men for the first time in its history. She'll play Laura Thibault, "the president of Cabot College who made the difficult decision to admit men into the school. She's further described as a divisive figure on campus and does her best to be welcoming of the male freshmen but is often irritated by their antics." The cast also includes Bonnie Dennison, Brandon Jones, Fortune Feimster and Jack Cutmore-Scott. (THR.com)
THE COMEDIANS (FX/FTS; W: Ben Wexler, Billy Crystal, Larry Charles &amp; Matt Nix; D: Larry Charles) - Matt Oberg, Stephnie Weir and Megan Ferguson have all been cast in the comedy pilot, about a superstar veteran comedian (Billy Crystal) who is reluctantly paired with a younger, edgier comedian (Josh Gad) for a late-night comedy sketch show. Oberg will play Mitch, "the head writer of the sketch show who's eager even weirwhen he's being bulldozed by Billy"; with Weir as Kristen, "the anxiety-ridden producer of Billy and Josh's sketch show, who frequently finds herself caught in the middle of their arguments"; and Ferguson as Esme, "a no-nonsense PA who is mostly over it all, including Billy." (Deadline.com)
FIFTH WHEEL (UNTITLED CREVELLO &amp; NIEDERMEYER PROJECT) (NBC/ABC Studios; W: Elena Crevello &amp; Heidi Niedermeyer; D: TBA) - Heidi Niedermeyer and Elena Cre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Josh Schwartz</t>
        </is>
      </c>
    </row>
    <row r="6" ht="500" customHeight="1">
      <c r="A6" s="2" t="inlineStr">
        <is>
          <t>Text</t>
        </is>
      </c>
      <c r="B6" s="3" t="inlineStr">
        <is>
          <t xml:space="preserve">
[10/16/13 - 11:17 PM]
Development Update: Wednesday, October 16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THE ASTRONAUT WIVES CLUB (ABC, New!) - Lily Koppel's best-selling novel - which "tells the true story of the women behind NASA's early astronauts and the struggles they face when their lives and families are catapulted into the spotlight overnight" - is being developed as a limited series at the Alphabet. Stephanie Savage will pen the adaptation - set in the 1960s - and executive produce alongside Josh Schwartz and Len Goldstein via their ABC Studios-based Fake Empire banner. Groundswell Productions' Michael London will likewise serve as an executive producer with the company's Janice Williams also producing. (Deadline.com)
BABYLON FIELDS (NBC, New!) - Michael Cuesta, Gerald Cuesta and Michael Atkinson's much-ballyhooed drama pilot - in which the dead are resurrected and try to resume their former lives - is being revived at the Peacock. CBS and 20th Century Fox Television originally commissioned the project in 2007 with an ensemble cast that included Adam LeFevre, Amber Tamblyn, Jamey Sheridan, Kathy Baker, Leila Arcieri, Mackenzie Milone, Ray Stevenson and Will Janowitz. NBC has subsequently ordered a new pilot with Michael Cuesta - who has inked a two-year overall deal with 20th - once again directing from a script by Gerald Cuesta and Michael Atkinson. (Deadline.com)
BLACK OAK (CBS, New!) - Julia Hart (The Keeping Room) has sold a new drama to the Eye about "a woman who inherits the haunted hotel that has plagued her family with a curse for generations, forcing her to confront her dysfunctional family's secrets, ghosts, and demons." Said effort is set up at the Warner Bros. Television-based Berlanti Productions with Greg Berlanti and Melissa Kellner Berman among the executive producers. (Deadline.com)
CROS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2026-07-15T20:23:57Z</dcterms:modified>
</cp:coreProperties>
</file>