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16_sro_1" sheetId="1" state="visible" r:id="rId1"/>
    <sheet name="qid_8616_sro_2" sheetId="2" state="visible" r:id="rId2"/>
    <sheet name="qid_8616_sro_3" sheetId="3" state="visible" r:id="rId3"/>
    <sheet name="qid_8616_sro_4" sheetId="4" state="visible" r:id="rId4"/>
    <sheet name="qid_8616_so_1" sheetId="5" state="visible" r:id="rId5"/>
    <sheet name="qid_8616_so_2" sheetId="6" state="visible" r:id="rId6"/>
    <sheet name="qid_8616_so_3" sheetId="7" state="visible" r:id="rId7"/>
    <sheet name="qid_8616_so_4" sheetId="8" state="visible" r:id="rId8"/>
    <sheet name="qid_8616_support_1" sheetId="9" state="visible" r:id="rId9"/>
    <sheet name="qid_8616_support_2" sheetId="10" state="visible" r:id="rId10"/>
    <sheet name="qid_8616_support_3" sheetId="11" state="visible" r:id="rId11"/>
    <sheet name="qid_8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63 draft riots, the most dramatic episode of urban unrest in American history.
Included in the book are interviews of the principal people involved with the making of the film: the director, actors, cinematographer, designers, screenwriters, and producers; the complete shooting script; a historical introduction by the writer Luc Sante, the film's technical advisor; color stills taken during the shooting; sketches of the lavish sets and costumes, and a portfolio of behind-the-scenes photographs taken by Brigitte Lacombe. This is an inside look at how an epic movie, one which the director had envisioned for twenty-five years, got made.
About Martin ScorseseSee more books from this Author
Featuring interviews with almost every big job title among the cast and crew, copious production stills, the ostensibly complete screenplay and a nearly scholarly essay by New York historicist Sante,Jan 13 2003 | Read Full Review of The Gangs of New York
Featuring interviews with almost every big job title among the cast and crew, copious production stills, the ostensibly complete screenplay and a nearly scholarly essay by New York historicist Sante, this melange of documentation and memorabilia pays homage to the epic production of Gangs of New ...| Read Full Review of The Gangs of New York
Under the headline ‘The Dead Rabbits Immortalised’, the New York Evening Post reported on 10 July 1857 that a one-penny song sheet was selling feverishly ‘in the lower part of the city’.| Read Full Review of The Gangs of New York
According to Peter Rainer in New York magazine, the film has been “scrupulously researched down to the last crevice and cobblestone.” Inspired by Herbert Asbury’s history of New York’s underworld, also entitled The Gangs of New York, this excruciatingly violent movie pits American nativists again...Jan 16 2003 | Read Full Review of The Gangs of New York
An aggregated and normalized score based on 5 user ratings from iDreamBooks &amp; iTunes Shell
Shell
Movie Star Cast : Joseph Mawle, Chloe Pirrie, Tam Dean Burn
Genre : Drama
Director : Scott Graham
Film Release Date : 15 Mar 2013
Film Story Description : The story of Shell, a girl who lives with her father Pete in a remote gas station in the Scottish Highlands, in their struggle against the elements and the impossible love they feel during the last winter that she will be in that place.
1 Staff Submitted Link for “Shell″
Watch this movie in HD for FREE! - PREMIUM LinkFull Movie
Recommendations Bachelorette Party - Omaha Male Strippers
Strippers male Strippers Myrtle Beach Bachelorette Party Strippers Bachelore. Attractive naked teenie vibing her soft pussy Excited smashing teenie loves to toy her. All Latin Twinks You Need Cum gay latin in big huge gay feet free pictures, Gay cum shot clip. Gay Friendly Male Strippers in Las Vegas - Wild Boyz Entertainment. AH2 Jade Marcela - Jade Hsu - Teanna Kai Ah2 Jade Marcela Jade Hsu Teanna Kai Asian Busty Jade Hs. Cant Get Enough Of Ass Fucking First Anal Very Cute And Nasty Girl Fucks With Old Dude In The Kitchen.
Porn tube video Male strippers get their dicks sucked by horny girls next door at cfnm party. Search by price, hours, I called and ordered a male dancer for a Bachelorette party. Bachelorette party no 3 - YouTube.
Another leader who recently got busted in a sex scandal is none other than BJP leader, Rghavji. We also can plan your bachelorette party to include restaurants and night clubs.
Contenidos de ocio adulto y entretenimiento general sobre Orientales gratis. Buy Sexy Girl Xxx China Photos from Reliable China Sexy Girl Xxx China Photos suppliers. Russian Bachelor Party where female strippers strip the Groom to be 14,694 views. Harvard University Press
Harvard University Press publishes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overall college grade. Our essayists help you turn in well-written essays even if your English is poor, relieve the stress associated with the academic workload and cope with the workload for students who combine, family, work and studies.
Need Academic Help? Deliver Your Order Today and Get Premier Papers
Therefore, if you need help from our service, it is easy; we have designed a simple order form that allows you to provide relevant information that will help our writers write your paper in the same way you want. What you need to do is:
Fill the order form by providing the guidelines to write your paper
Pay to have your order written- as a custom writing company, we charge you for the service The amount you pay depends on the urgency of your work, its length, and the academic level.
Select a preferred writer if you know any or let us select one based on your subject
We then connect you to a writer via our chat board.
These simple steps will help you to get an expert from our service to write your paper. If you have any query, we have active 24/7 customer care service to help if you need any assistance. Follow the steps if you need a professional writer to complete your custom essay.
Why We Are a Popular College Paper Service Among Many Students
Many learners prefer our service because we deliver quality at an affordable price. We are considerate because we want all learners to have easy days in college and achieve their educational goals without struggling. When you rely on us, you get nothing other than premier essays. We have the money back guarantee that protects you from substandard work. You get free sample papers and revision. Only qualified writers handle your work. Our payment methods are secure to safeguard your data. We also offer formatting, editing, and proofreading services. Also, contact us for basic papers such as
Essay
Assignment
Coursework
Term paper
Case study
PowerPoint presentation
Thesis proposal
Thesis
Dissertation
Research paper
We have top writers who cut across all subjects. Therefore, do not hesitate to find best college writing help from us. We are a reliable service to offer any academic assistance you need. To get quality paper, fill out the order form! I just saw this independent debut film by director/screenwriter Scott Graham. A gem, it is beautiful, thought-provoking, and deeply melancholic.
Set in the remote Scottish Highlands, Shell is both contemporary and timeless. The story revolves around a seventeen year old girl, Shell, who lives in a garage with her dad, in the middle of nowhere. At times a week might go by without seeing another person.
Shell’s mother left when she was four, a loss which is central to the narrative. Her relationship with her dad is close, and complex, and ultimately tragic.
The film moves slowly – at times perhaps too ponderously – punctuated by many silences and against a background of empty roads and a magnificant landscape. It is about broken and unfixable cars, and about people who are beyond, or so it appears to themselves, repair.
At times the symbolism jarred and felt overly contrived – the name Shell and its inevitable association with oil, the bloodied deer and blood on the hands, and thunderous and threatening trucks… But this is a minor quibble.
A Q&amp;A followed with the director and the actor Chloe Pirrie (Shell, very impressive debut on the big screen). I mentioned another film with a similar setting, the wonderful Irish film Garage, which, though thematically very different, also uses the iconic garage in the middle of nowhere as a backdrop. Such symbols are now something of the past, perhaps less so in the Highlands, but, as Graham pointed out in his response to my comment, the stories that emanate from what they represent transcend the symbolism, and are not necessarily rooted in a past, or perhaps even a present.
A treat…
CQ - More
-
ChrisCross and Robert Quijano Blood Syndicate #12 Story Page 6 Original Art (DC/Milestone, 1994)....Click the image to load the highest resolution version.
DescriptionChrisCross and Robert Quijano Blood Syndicate #12 Story Page 6 Original Art (DC/Milestone, 1994). Principal Quinones is desperately trying to escape the jaws of the Bubbasaurus, the gang member he recently expelled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is…but this part of me really wanted the kind of miracle that said, ‘Oh my gosh, the cancer is gone and we don’t know how that happened!’ How selfish is that? Now I’m choosing my miracles..I’m sure my Heavenly Father is shaking his head at me.
So, that’s why I’ve waited two weeks to write this post. Trying to learn to be grateful for the miracles I’ve been given. I’ll get there. I just hope He’s going to be patient with me. I really am so relieved and happy that the cancer has not spread..that goes without saying. And we will still leave no stone unturned while helping Tyler fight. And, we still are eternally grateful to you all for your unfailing prayers and faith. I know in my heart that the story would be different if I didn’t have an army of people who love and support Tyler and I’ll never be able to thank you enough.
Tyler has still struggled to feel well . It has been interesting to compare how healthy he was in September, October, November, then just started declining a bit in December. He still struggles with extreme nausea. He hasn’t been able to go to school this whole week. He is still sleeping about 16-18 hours a day. It’s hard to figure out why if the cancer is basically the same. Last night as he was up a good share of the night, I thought of when I was pregnant and thought the three months of nausea were never going to end. My heart was just aching for him,
knowing that he’s got to be so discouraged about feeling that way all the time, but really, he still NEVER complains. Occasionally, he’ll say ‘Oh, I really don’t feel good’. That’s about as big as it gets from him.
Thanks so much for your continued prayers for our family. You know, you’re in this battle with us, because your prayers are part of our fight. We need them to be able to get through this. Please always remember that you’re helping Tyler every time you’re on your knees and remember his name. Thank you! Shell
Fin McRae
Synopsis
A teenage girl living in a remote petrol station in the Scottish Highlands is taken closer than ever to the edge of the road and her desire to escape when a salesman stops and offers her a taste of the outside world.
Details
- Year
- 2007
- Type of film
- Shorts
- Running Time
- 20 mins
- Format
- HD
- Director
- Scott Graham
- Producer
- Robbie Allen, Alan McLeod
- Co-Producer
- Robbie Allen, Alan McLeod
- Editor
- Bert Eeles
- Screenwriter
- Scott Graham
- Director of Photography
- Neville Kidd
- Production Designer
- James Lapsley
- Sound
- John Cobban
- Music
- The Pipettes
Production status
Complete
Please let us know if we need to make any amendments to this Film entry mailing us directly at
Last updated 19th November 2008 Deny Designs Candy Clouds Tapestry
$51.75 $69
60" x 90" American Eagle Outfitters female adult Multi One Size
Browse all deals at American Eagle
See more in Artwork &amp; Posters
* This offer may contain time-sensitive information and offers. Please check with American Eagle to confirm actual price &amp; availability.
Advertisement
1 location
261 Mercer Mall
American Eagle
261 Mercer Mall
Bluefield, WV 24701
304-327-3033 Graco Ashland Classic 3-in-1 Convertible Crib, Brown
$139.99 $174.99
This Graco convertible crib combines timeless style with modern safety. In espresso.Gift Givers: This item ships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observance of Veterans Day.&lt;/h3&gt; &lt;h4&gt;The &lt;strong&gt;Call Center &amp; Web Chat&lt;/strong&gt; will be available on November 11, 2013 during their regular hours of 6AM to 10PM (Pacific).&lt;/h4&gt; ...Samantha Ripley! Well done to Samantha who entered the giveaway through my facebook page - your prize will be winging its way to you as soon as you send me your address.
Thanks to everyone who entered; maybe if we can get my page to 500 likers by the end of the year we can have another giveaway?!
Night felters.
x
That is an extremely smart written article. I will be sure to bookmark it and return to learn extra of your useful information. Thank you for the post. I will certainly return. Man In Fear
Man In Fear
Synopsis
Anthony Fox is a very paranoid man. Fleeing a coach crash, he wanders the streets. Anthony finally enters a suburban Police Station and in a cracked voice tells the world weary sergeant that people are trying to kill him... by accident. When asked their motive, he cryptically replies 'Art'...
Details
- Year
- 2011
- Type of film
- Shorts
- Running Time
- 11 mins
- Format
- 4k (RED Cam)
- Director
- Will Jewell
- Producer
- Daniel Nixon
- Co-Producer
- Charlotte Bowden
- Executive Producer
- Nicole Dade, David Castro, Kate Leys, Miranda Robinson
- Editor
- David Wigram
- Screenwriter
- Will Jewell
- Director of Photography
- Dominic Jones
- Production Designer
- Sophie Wyatt
- Sound
- Tim Howarth
- Music
- Will Hood
- Principal Cast
- James Lance, Luke Treadaway, Tim Healy
- Stunt Co-ordinator
- Nick Gillard
- Casting Director
- Daniel Edwards
Please let us know if we need to make any amendments to this Film entry mailing us directly at
Last updated 31st January 2012 Shell. An intense story of two people who struggle to keep their longings for freedom under control, set against a beautiful and remote landscape that reflects their isolation back at them.
Details
- Year
- 2012
- Type of film
- Features
- Running Time
- 90 mins
- Director
- Scott Graham 1st Feature
- Producer
- David Smith, Margaret Matheson
- Editor
- Rachel Tunnard
- Screenwriter
- Scott Graham
- Director of Photography
- Yoliswa Gärtig
- Production Designer
- James Lapsley
- Sound
- Douglas MacDougall
- Principal Cast
- Joseph Mawle, Chloe Pirrie
Please let us know if we need to make any amendments to this Film entry mailing us directly at
Last updated 8th June 2012 Created by Charlie Booker, a British satirist and broadcaster, the show aired on Britain's Channel 4. The cast includes many popular British actors. Popularity in the US increased when the series was placed on Netflix. The shows main theme is how technology is shaping the not so distant future. While the technology is different in every episode its still the driving force behind the characters and their motivations. The third episode, "Be Right Back" was picked up by Robert Downey Jr. to produce.
The production quality is phenomenal. The worlds, which are so unique and distant, feel familiar and tangible. The lighting, in "Fifteen Million Merits" puts the viewer inside the glass rooms which the characters live. The walls are all LED displays and the lighting work that goes into this affect is astonishing. "Fifteen Million Merits" is the most dystopic setting and yet still strikes a visual nerve that is believable.
Why the show is so terrifying, so gut wrenchingly horrible, is that each episode plays with our expectations and rooting interests. They establish the world, get the viewer comfortable as the characters are, and the shake the world violently. Often we are rooting for immoral actions but they are the best possible result in this strange dystopic future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 in quel periodo fece amicizia con una psichiatra, per poi scoprire che lavorava per Rabbit e gli dice che né lui e né Anastasia, possono scappare da Rabbit, perché lui li troverà in capo al mondo, Lucas in collera l'aggredisce per poi essere fermato dalle guardie. Rabbit tortura Lucas, ma alla fine Carrie, Job, Sugar, Emmett, Siobhan e Brock giungono in suo soccorso, uccidendo gli uomini di Rabbit, mentre Carrie spara al padre uccidendolo apparentemente. Per mandare un messaggio ai Longshadow, Proctor e Rebecca distruggono l'edificio del casinò che stavano costruendo, anche il sindaco muore nell'esplosione dato che si trovava nell'edificio. Lucas viene ricoverato nell'ospedale, mentre l'agente Xavier non riesce a trovare il corpo di Rabbit, facendo intuire che probabilmente sia riuscito a scappare. Gordon lascia la moglie e quindi se ne va via di casa portando via con sé Deva e Max. Purtroppo alcuni uomini, durante una battuta di caccia, trovano il cadavere del vero sceriffo Hood, che Lucas aveva seppellito nel primo episodio. 
Guest star: Matthew Rauch (Clay Burton), Derek Cecil (Dean Xavier), Anthony Ruivivar (Alex Longshadow), Odette Annable (Nola Longshadow), Anastasia Griffith (Dottoressa Paradis), Harrison Thomas (Jason Hood).
Altri interpreti: Gabriel Suttle (Max Hopewell), Stevie Ray Dallimore (Gregor), Joseph Meissner (Mikhail), Marcus Hester (Marcus Moody), Jesse James Locorriere (Dex Moody), Michael Tourek (Tom Moody), Jeff Chase (Jeffrey), Ray Stoney (Agente McAvoy), Adam Minarovich (Funzionario correzioni), Joey Box (Guardia), Vladimir Orlov (Guardia).
Ascolti USA: telespettatori
Note Shell è un film del 2012 diretto da Scott Graham.
Trama
La diciassettenne Shell vive sola con il padre, Pete, che soffre di epilessia, in una stazione di servizio, nelle Highlands scozzesi. Possono passare settimane prima che qualcuno si fermi con la macchina per fare benzina, ma padre e figlia sembrano esserci abituati.
Riconoscimenti 
 Torino Film Festival
 Miglior film
Collegamenti esterni 
Film drammatici Á Annan Veg è un film del 2011 diretto da Hafsteinn Gunnar Sigurðsson.
Nel 2013 è stato realizzato un remake statunitense, Prince Avalanche, diretto da David Gordon Green.
Trama
Riconoscimenti 
 Miglior film al Torino Film Festival
Collegamenti esterni 
Film drammatici Orana è un personaggio immaginario posseduto dalla DC Comics. Orana è un Amazzone con i capelli rossi che sfidò e sconfisse la Principessa Diana per il titolo di Wonder Woman in Wonder Woman n. 250 (dicembre 1978). Orana adottò il nome autoimposto di "Nuova Wonder Woman" e partì dall'Isola Paradiso diretta a New York. Sfortunatamente l'insolente guerriera Amazzone fu uccisa in azione poco dopo nel suo regno e permise così a Diana di reclamare il suo ruolo come Wonder Woman. La comparsa, le maniere, e le storie di Orana servirono come ispirazione per una futura Wonder Woman con i capelli rossi, Artemide.
Biografia del personaggio
Torneo - Wonder Woman n. 250 (1978) 
Wonder Woman (Diana) ricevette un messaggio urgente da sua madre, la Regina Ippolita, perché ritornasse sull'Isola Paradiso. Una volta che Diana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best time because I have contact with everybody. They make me feel like I am part of the family. I am a servant of the Lord; thank you, Lord, for opening the door because I feel so good here.
Georgina has lived in Riverdale for twenty-nine years. When she is not working at Riverdale Country School or A &amp; P where she has a part time job, she likes to go to church or go out with people from church, and she also takes English as a Second Language classes twice a week at Mount Saint Vincent College.
We appreciate all that you do for us each and every day! Your smiling face every morning while I get my coffee sets the tone for my whole day. You bring the sunshine to Riverdale. In a remote part of the Scottish Highlands, a father and daughter live and work at a small petrol station. They spend their days tending to domestic chores and to the needs of rare passing motorists. At night they are forced together by the cold and by their loneliness.
This is a sensitive and intelligent film but so slow-burning that sometimes it seems to stop dead in its tracks.
A hushed and haunting coming-of-age drama, pungently played out in the remote Scottish highlands, where the wind boings off the microphone and passing lorries set the crockery rattling.
A decent effort and director Scott Graham is one to watch, but this is far from a fully formed drama.
'Shell' never fully comes to life. And while Pirrie is brilliant, at 25, I didn't buy her as a teenager.
More than just a mere calling card for rising talents Graham and Pirrie, Shell firmly lays down the gauntlet for British indie debut features to come.
A bleak tale but Pirrie is terrific, turning in a performance that is as fragile as her namesake, with Mawle memorable as the dad living in the past.
The deer-skinning scene will have everyone worshipping their supermarket packets more than ever.
With a remarkably vivid sense of life in rural Scotland, this tightly contained drama is an impressive debut for writer-director Graham.
A sensitive, unflinching exploration of bleak lives Shell marks the emergence of a distinctive new voice in British cinema and a striking young performer in Chloe Pirrie.
[A] strange and poignant film, in which tragedy grows from smallest seeds of foible and foreboding.
Shell, the captivating debut from the young Scottish filmmaker Scott Graham, finds claustrophobia in the widest-open landscape, and isolation in the closest-knit relationship.
A father and daughter run a petrol station in the Highlands, but their relationship is fuelled by something more unsettling, in Scott Graham's promising feature debut.
There are no featured reviews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(repair) shop.
Where is the money used for?
In crisis areas, the Red Cross provides initial emergency aid, medical care and shelter. But the Red Cross also offers young people the widest possible perspective of a better future. For that reason, we raise cash with 3FM Serious Request 2015.
The Red Cross empowers young people by providing opportunities such as education, vocational training and a base that can be provided livelihood. This allows young people to develop and contribute to the future of their environment.
3FM and the Red Cross
For the twelfth time 3FM and the Red Cross teamed for a silent disaster. In the week before Christmas, three 3FM DJ’s are locked in a Glass House, this year in the city of Heerlen, Netherlands. They are not allowed to eat and must be available 24 hours per day followed live via radio, online and TV.
The Science Circle and their Students raise money in Second Life and by the web (English) Two Mile Borris National School played host to an evening of traditional music, song and dance to a packed house in The Dome on Thursday December 19th. The school hosted the hugely successful concert in association with The In Tune for Life Orchestra and the McGrath School of Irish Dance. Concert goers were treated to jigs, reels and polkas performed by the orchestra, which consists of 70 musicians from the Tipperary area.
The school children from Junior Infants to Sixth Class joined the orchestra on stage for festive hits which included ‘Somewhere Only we Know’ and ‘Somewhere in my Memory.’ The school also performed their version of ‘Dreams’ by The Cranberries.
The McGrath School of Irish Dance performed a selection of dances which included the highly entertaining ‘Barrel Dance’.
We would like to thank the organising committee, staff, students and parents in the school for their work in organising the event. We would like to thank our primary sponsors
Clancy Construction, e-Frontiers, Michael Lowry TD,
Murphy &amp; Sons, Quintas Wealth Management
and all the local businesses for their support in sponsoring the event. Film reviews: Shell | Welcome to the Punch | Maniac
Our roundup of the latest releases
Shell (15)
Directed by: Scott Graham
Starring: Chloe Pirrie, Michael Smiley, Joseph Mawle, Kate Dickie
***
Scottish director Scott Graham’s Highland-set tale of loneliness and despair makes for a promising debut, even though its story feels a little rote in terms of the provocative sexual themes it’s attempting to explore. Expanded from a short film, Shell certainly succeeds in creating a foreboding atmosphere, with the desolate cinematography (courtesy of Yoliswa Gärtigand) complementing a powerful and internalised performance from newcomer Chloe Pirrie, cast here as the eponymous going-nowhere 17-year-old whose days spent staffing her epileptic dad’s petrol station mask a more curious relationship between father and daughter.
Graham is good at setting all this up, contrasting the timeless feel of the windswept landscape with unobtrusive period details (Dire Straits on the radio; discussions about Levi’s jeans) that time-stamp its setting to the pre-internet mid-1980s. Awkward interactions between Shell and her regular customers – particularly a brief but emotionally devastating appearance from Michael Smiley, last seen in Kill List – also add to the sense of unease. Alas, some over-cooked symbolism and over-familiar arthouse tropes (austere emotions, joyless sex) mean that it’s not hard to guess where all this is going, ensuring that despite the film’s many technical and performance-led strengths, its story just doesn’t feel strong enough to sustain a feature.
Welcome to the Punch (15)
Directed by: Eran Creevy
Starring: James McAvoy, Mark Strong, Andrea Riseborough, Peter Mullan
***
Shifty director Eran Creevy’s ambitious attempt to make a flat-out, London-set genre film in the mould of Asian action thrillers such as Infernal Affairs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 xml:space="preserve">iest weighed 45 pounds, were decked. Taylor bluefish and croaker made a decent showing around dusk. Sunday morning, taylor blues and Spanish mackerel staged a good showing at the end of the pier. A small cobia was landed mid-day and taylor bluefish blitzed the pier in the evening. Water temperature at pierside was a comfortable 78 degrees.
South of Oregon Inlet, the beach surrounding Cape Point remains closed due to a piping plover closure. Beach fishermen at Avon caught some pompano and a few croaker. Anglers fishing the jetties recorded keeper flounder and some croaker while beach fishermen nearest the closed area of Cape Point caught a mixture of bluefish, Spanish mackerel and pompano.
The Oregon Inlet Fishing Center said billfish and bailer dolphin provided the bulk of the action the past week. Catches were "spiced up" with a scattering of yellowfin tuna, a few wahoo and the occasional bigeye tuna. Inshore boats recorded good catches of taylor bluefish and a few Spanish mackerel. Bottom bouncers aboard the headboat settled for a mixture of croaker and pigfish.
The fleet sailing from Hatteras Inlet recorded good catches of bailer dolphin, some white marlin and sailfish plus a scattering of wahoo, king mackerel and blackfin tuna on Friday. On Saturday the fleet flew 19 white marlin and 10 sailfish flags on their return to the inlet. The parties kept good numbers of bailer dolphin and a few wahoo. The weather kept nearly half the fleet in port on Sunday but those that did fish boated limit catches of bailer dolphin and excellent numbers of wahoo. The crew aboard the SUNDOWN had an even dozen wahoo plus dolphin. Monday was another big billfish day, as the fleet tallied 17 sailfish, 4 white marlin and 2 blue marlin releases. Other catches included fair numbers of dolphin and some Shell Showtimes and Tickets
Read Movie Reviews about Shell Write a Movie Review for Shell
Release Date: 0000-00-00
Genre: Drama,
Rating: NR
Duration: 1hr 30min.
Cast and Crew
- Starring
Kate Dickie Michael Smiley Iain De Caestecker Chloe Pirrie Joseph Mawle
- Directed by Scott Graham
- Produced by
- Written by Scott Graham This event has passed.
Irvine California The Gladiator Rock’n Run 2013
June 8, 2013
Create a free account, or sign in, to join these awesome people to show your interest (or attendance) of this event
- Event:
- Date:
-
- Organizer:
- Venue:
- Address:
View a Google Map
Dan Clark aka 'Nitro' from the American Gladiators brings you the most insane one day event on the planet - The Gladiator Rock'n Run™.
- Reviews:
- Event Website:
- Cost:
- Distance:
- Course Description:
- Start Time:
- Schwag:
- Awards:
- Spectators:
- Parking:
- Post Party:
- Other:
- Team:
- Coupons: OXFORD,
Ohio - The Miami University women's basketball team looks to
rebound when it hosts high-scoring Akron on Saturday at 3:30 p.m. The game is
part of a doubleheader that will see the men's basketball team also take on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was sub-cloned and an IPTG induction process was used to induce to expression in Rosetta 2 E. coli cells. In this experiment, we were able to achieve successful cloning and expression of the mutant SNAP-23 omitting the c-terminus.
Wafford-Turner, Suzette, "Generation of Mutant SNAP-23 to Arrest Mast Cell Degranulation at Trans-SNARE Complex Formation" (2017). Honors Theses. 472. Fluorescent numbers swirl across the stage. A throng of commuters weave together, marching to a mysterious, excluding harmony. Our hero walks up the wall.
The Curious Incident of the Dog in the Night-Time was one of the most original shows and startling successes at the National last year. It's hard to recall the surprise of this, particularly now that neuroscience and popular psychology have seized the bestseller lists. Yet it at first seemed unlikely that Mark Haddon's novel about a boy with a mathematical gift and "behavioural problems" could possibly work in the theatre. How do you put a first-person narrative on the stage without plodding or being ridiculously bouncy? How can that lying, least literal of places, the theatre, bring to life the story of someone who cannot tell a fib?
With the help of Simon Stephens's adroit adaptation, a terrific team found the way. And have done so, slightly differently, in the West End. Marianne Elliott's exhilarating production is less intimate than it was when performed in the round. There the audience, pressed against the action on all sides, bore down on Christopher Boone, a hero who can't bear to be touched. A bigger stage causes everyone to elocute a bit more: Niamh Cusack as the sympathetic teacher is more goody-goody than she was before.
Yet enlargement makes more forceful the sense of threats from an everyday life that clangs and jostles, swarms and jangles, spilling everywhere. Ian Dickinson's sound design turns innocuous noises into explosions. Choreography by Frantic Assembly's Scott Graham and Steven Hoggett makes Christopher move to a different beat from those around him. Bunny Christie's design – all-black graph paper that shimmers with Finn Ross's videos and the great Paule Constable's lighting – becomes the arena that Christopher makes his own. Here he sees a room swimming with equations and a place full of stars.
If anything, Luke Treadaway as Christopher is even more compelling this time around. Trembling but unswerving, emotionally inflexible and intellectually agile, he is completely concentrated yet always fidgeting – tugging away at the string of his hoodie, focused on his mathematical proofs. He is, until he provides a dazzling coda (no one should leave the theatre too quickly), utterly raw and shell-shocked. He takes us into the real achievement of the book and play, showing how so much of our common sense is actually lacking in logic, how odd the things are that we take for granted.
In most productions of A Midsummer Night's Dream it's the fairies who are, at least temporarily, in charge on stage. Not when Tom Morris is directing. Celebrated as the first time that Morris and the South African puppet company Handspring have worked together since they triumphed with Warhorse (for which Marianne Elliott was co-director), his staging looks as if it is being hammered together in front of the audience. Free of gauzy mystery, with the mechanicals doubling as fairies, it could be called "Bottom's Dream".
In the opening scene, Hippolyta, a bejeaned artist, is carving the head of Oberon, who will patrol the action as a mask and giant hand like a baseball glove. The stage has a roof of exposed rafters like a ribcage that casts barred shadows on to the floor. Planks held up by actors create the forest. Puck is a temporary conglomeration of objects manipulated by three puppeteers – a basket, a saw and an oil can.
Anything can come to life; anything can be transformed. In a beautiful sequence the cast tap upon those planks with rhythms that build into a fine piece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that I have seen 153 films in 2013 – that is, 153 films I’ve never seen before (which includes films I’ve seen but never before seen on the big screen, such as Manhattan, Aguirre Wrath Of God and Chinatown). Of those 153, 122 have been films released in 2013. If I were an actual film critic, I’d be seeing around seven a week. But I’m not one. So I’m calling 153 a decent tally. But never mind the width, feel the quality.
Here are my Top 30 in order. I’ve eschewed qualitative ordering in my entries for TV, books and albums, but I feel more confident about films as I log them as I go, and enter a star symbol next to any that stand out from the pack. This makes it easier to sift them. Frankly, the Top 10 rose effortlessly to the top, but the next 20 confirm that it was a damn good year.
1. The Great Beauty | Paolo Sorrentino | Italy
2. All Is Lost | JC Chandor | US
3. Gravity | Alfonso Cuarón | US/UK
4. Blackfish | Gabriela Cowperthwaite | US
5. Compliance | Craig Zobel | US
6. Beyond The Hills | Cristian Mungiu | Romania
7. I Wish | Hirokazu Koreeda | Japan
8. Spring Breakers | Harmony Korine | US
9. Blue Is The Warmest Colour | Abdellatif Kechiche | France
10. Frances Ha | Noah Baumbach | US
11. Mea Maxima Culpa | Alex Gibney | US
12. Silence | Pat Collins | Ireland
13. Lincoln | Steven Spielberg | US
14. Nebraska | Alexander Payne | US
15. Made Of Stone | Shane Meadows | UK
16. A Field In England | Ben Wheatley | UK
17. Mud | Jeff Nichol | US
18. The Selfish Giant | Clio Barnard | UK
19. Shell | Scott Graham | UK
20. No | Pablo Larrain | Chile
21. Zero Dark Thirty | Kathryn Bigelow | US
22. Captain Philips | Paul Greengrass | US
23. Parkland | Peter Landesman | US
24. Blue Jasmine | Woody Allen | US
25. Prisoners | Denis Villeneuve | US
26. What Richard Did | Lenny Abrahamson | Ireland
27. Stories We Tell | Sarah Polley | Canada
28. The Place Beyond The Pines | Derek Cianfrance | US
29. In The Fog | Sergei Loznitsa | Russia
30. A Hijacking | Tobias Lindholm | Denmark
Some thoughts. Four documentaries in the Top 30 (and one in the Top 10) says something powerful about the continued relevance of non-fiction. (The Act Of Killing topped many a critic’s poll in Sight &amp; Sound; for me, it was a unique film, but not one I actually enjoyed.) And two Irish films in the Top 10, too, which has to be a first, and a welcome one. I note that only half my Top 30 are American, which feels like a significant victory for “the rest of the world” as Hollywood accountants call it – although I only did a Top 20 last year and less than half were American, so who knows? On a geographical note, Gravity is apparently “British” enough to qualify for a British Bafta nomination in 2014, as it was shot here and Alfonso Cuarón has dual UK citizenship.
For the record, the following films also received a star under my yes-or-no rating system this year, so they merit an honourable mention. More documentaries, and two more Irish films!
Beware Of Mr Baker | Jay Bulger | UK
Django Unchained | Quentin Tarantino | US
This Is 40 | Judd Apatow | US
For Ellen | So Yong Kim | US
The Spirit of ’45 | Ken Loach | UK
Arbitrage | Nicholas Garecki | US
Reality | Mat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ünden an der Wohra
Gemünden an der Wohra
Gemünden (Wohra) Yoliswa von Dallwitz (* 1975 in Südafrika, geb. Gärtig) ist eine deutsch-südafrikanische bildgestaltende Kamerafrau und Hochschuldozentin.
Leben und Werk 
Dallwitz wuchs in Tübingen auf. Nach ihrem Abitur studierte sie Künstlerische Fotografie und Kunstgeschichte bei Obie Oberholzer an der Rhodes-Universität in Grahamstown, Südafrika. Im Anschluss arbeitete sie bei südafrikanischen und deutschen Film- und Fernsehproduktionen, sowie für das öffentlich-rechtliche Fernsehen, etwa den SWR und den BR. Zwischen 1999 und 2005 studierte sie an der Filmuniversität Babelsberg Konrad Wolf und schloss ihr Studium mit einem Diplom zur Kamerafrau ab.
Als Kamerafrau drehte sie zahlreiche preisgekrönte Spiel- und Dokumentarfilme, die auf internationalen Festivals wie Cannes und den Internationalen Filmfestspielen Berlin uraufgeführt wurden. Sie ist Mitglied der Europäischen Filmakademie und der Deutschen Filmakademie. Neben zahlreichen Filmprojekten nahm von Dallwitz an diversen Jurys teil, unter anderem beim deutschen Kamerapreis.
Seit 2014 unterrichtet sie Cinematography an der Filmuniversität Babelsberg Konrad Wolf und seit 2016 an der Universität Malta. Ab dem Wintersemester 2021 vertritt sie die Professur Cinematography Dokumentarfilm an der Filmuniversität Babelsberg Konrad Wolf.
Auszeichnungen 
 2007: Robert-Geisendörfer-Preis für Zeit ohne Eltern
 2016: Grimme-Preis Bester Spielfilm für Patong Girl
Filmografie (Auswahl) 
Kino
 2003: Netto – Regie: Robert Thalheim
 2006: Am Ende kommen Touristen – Regie: Robert Thalheim
 2011: Shell – Regie: Scott Graham
 2012: Die Arier – Regie: Mo Asumang
 2012: Man for a Day – Regie: Katarina Peters
 2013: Patong Girl – Regie: Susanna Salonen
 2015: Iona – Regie: Scott Graham
 2017: Novembersturm – Regie: Jens Becker
 2017: Safari – Match Me If You Can – Regie: Rudi Gaul
TV 
 2001: Frühlingshymne – Regie: Kirsi Liimatainen
 2002: Texas Kabul – Regie: Helga Reidemeister
 2003: Nipo Brasil – Regie: Roberto Manhaes Reis
 2004: Zeit ohne Eltern – Regie: Celia Rothmund
 2007: Der Störfall – Regie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Shell</t>
        </is>
      </c>
    </row>
    <row r="4" ht="24" customHeight="1">
      <c r="A4" s="2" t="inlineStr">
        <is>
          <t>Relation</t>
        </is>
      </c>
      <c r="B4" s="3" t="inlineStr">
        <is>
          <t>screenwriter</t>
        </is>
      </c>
    </row>
    <row r="5" ht="24" customHeight="1">
      <c r="A5" s="2" t="inlineStr">
        <is>
          <t>Object</t>
        </is>
      </c>
      <c r="B5" s="3" t="inlineStr">
        <is>
          <t>Scott Graham</t>
        </is>
      </c>
    </row>
    <row r="6" ht="500" customHeight="1">
      <c r="A6" s="2" t="inlineStr">
        <is>
          <t>Text</t>
        </is>
      </c>
      <c r="B6" s="3" t="inlineStr">
        <is>
          <t>Highland Main Line near Culloden after striking fallen branches.
Train services between Inverness and Perth have been disrupted.
Damage to overhead wires caused by the strong winds has prevented trains from running through Partick station in Glasgow.
NetworkRail Scotland said a north-bound train had struck a tree near Blair Atholl, but there were no immediate reports of further delays.
Storm Ali traffic update: One woman was killed when a caravan she was staying in was swept away (Image: PA)
A lorry caught by high winds overturned on the M74 just north of the Abington services.
Two roads in Dumfries and Galloway were closed after trees were blown down, as a "major incident" was declared in the region.
A section of the A75 about a mile east of the Collin bypass was also closed by a fallen tree. It has since reopened.
The A74(M) northbound at junction 19 for Ecclefechan has been partially blocked due to a fallen tree.
Coatbridge in North Lanarkshire has been affected by fallen trees and flying debris.
In East Ayrshire, the B743 Mauchline to Sorn road before the B7037 has also been blocked.
The Forth Road Bridge has been closed to double-decker buses and a full closure is possible.
Restrictions for wind-susceptible vehicles are also expected on the Queensferry Crossing.
Storm Ali traffic update: Fallen trees and branches have caused widespread travel disruptions (Image: Getty)
England
Fallen trees are blocking roads from Merseyside to Cumbria.
trains running north or south on the West Cost main from Carlisle are delayed, suspended or cancelled.
Virgin Trains also said there is disruption on services between Preston and Carlisle as a speed restriction is in place because of high winds.
In Liverpool, a tree hanging close to overhead wires is causing issues between Liverpool Lime Street and Edge Hill stations.
The public are being urged to check before they travel, and to keep any travel to essential only. Eye For Film &gt;&gt; Movies &gt;&gt; Shell (2012) Film Review
Shell
Reviewed by: Amber Wilkinson
Isolation rules and comfort is cold in Scott Graham's gripping and emotionally tense feature debut. Based on his short film of the same name - although with a considerably altered story - it tells the tale of Shell (newcomer Chloe Pirrie, in a performance that will surely lead to many more). She lives with her father Pete (Joseph Mawle) in a remote petrol station in the Scottish Highlands, the down-at-heel sort of place that has probably never been anything other than struggling.
Shell and Pete are struggling, too. She is delicate, seeming almost as wild and timid as the deer that roam the locale but also unwittingly dangerous, just as they are if they walk in the path of an oncoming car. Her connections are few - her dad, and one or two regular customers (Michael Smiley, Iain de Caestecker and Kate Dickie all making a lasting impact in small roles). Pete, meanwhile, is damaged goods. Physically grappling with epilepsy, he still keenly feels the absence of his wife - who ran away when Shell was four - while his connection with his daughter is both difficult and disturbing. And so they live, she trying to somehow fill the void left by her mother, he torn between keeping his distance or treading dangerous ground.
The desolate beauty of the landscape is mirrored by the lives of Shell and Pete. Cinematographer Yoliswa Gartig captures the brittle, wintry colours of northern Scotland, drab and washed out, as the wind - terrific sound work by Chris Campion - whips at Shell's bare legs and hair, even as the rest of her threatens to disappear into the folds of her Parka. This isn't a horror story but Graham amplifies the sense of oddness, as though Shell and her dad are caught somewhere out of time. Ordinary life may be rumbling close by, like the throb of a truck on the road, threatening to rattle them up, but their removal from it is almost complete.
Shell is on the cusp of womanhood,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2026-07-15T20:23:58Z</dcterms:modified>
</cp:coreProperties>
</file>