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37_sro_1" sheetId="1" state="visible" r:id="rId1"/>
    <sheet name="qid_8637_sro_2" sheetId="2" state="visible" r:id="rId2"/>
    <sheet name="qid_8637_sro_3" sheetId="3" state="visible" r:id="rId3"/>
    <sheet name="qid_8637_sro_4" sheetId="4" state="visible" r:id="rId4"/>
    <sheet name="qid_8637_so_1" sheetId="5" state="visible" r:id="rId5"/>
    <sheet name="qid_8637_so_2" sheetId="6" state="visible" r:id="rId6"/>
    <sheet name="qid_8637_so_3" sheetId="7" state="visible" r:id="rId7"/>
    <sheet name="qid_8637_so_4" sheetId="8" state="visible" r:id="rId8"/>
    <sheet name="qid_8637_support_1" sheetId="9" state="visible" r:id="rId9"/>
    <sheet name="qid_8637_support_2" sheetId="10" state="visible" r:id="rId10"/>
    <sheet name="qid_8637_support_3" sheetId="11" state="visible" r:id="rId11"/>
    <sheet name="qid_86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 xml:space="preserve">affiliate program today. We offer accredited pharmacy website that allow health care workers and others the opportunity to help low income families, individuals and pensioners to save money that could be better spent elsewhere as well as earn solid personal commissions and a second income.
All the sales directly generated by you will generate commissions for you. They are termed direct sales. You will be paid direct commissions upon all your direct sales at the end of each calendar month.
If you want to be an affiliate, simply fill out our affiliate registration form with all your personal and contact details.
Enter in your bank details in which you want your commission transferred to each month from Offshore CheapMeds.
You will be issued an affiliate number which all the clients you drive to purchase medications from Offshore Cheap Meds should enter into their account registration form. This guarantees you will earn 10% commission on all their future purchases.
All your monthly commission payments can be paid to you by wire transfer.
All your direct clients that register and input your affiliate number also get a 10% discount on their first online orders. If there were an international Word of the Year competition, the 1987 prize would have to go to glasnost. Mil­lions of people who a year ago could not tell a glasnost from a glockenspiel now meet the word daily. It crops up on front pages and news bulletins whenever East meets West. Glasnost: "openness."
Cinema in the Soviet Union barely comprehends the arrival of glasnost. Ap­proaching the 70th birthday of Lenin's introduction of state censorship – No­vember 9, 1917, when a machinery of centralized control was introduced – film­makers have been conditioned to accept state decisions, with the only appeal possi­ble directly to the presidium itself.
The first indications that the situation might be changing came in May 1986 with the Fifth Congress of Soviet Union Cine­ma Workers. This event was opened by no less a luminary than Mr. Gorbachev, and its main event was the election of the new first secretary for the Cinema Work­ers Union, filmmaker Elem Klimov (of Agony, Come and See, and Farewell). Kli­mov was voted in by a hand count after be­ing proposed by Aleksandr Yakovlev, the Communist Party S.U. Central Commit­tee's secretary for ideology. So whatever else this election was, it was not a sponta­neous gesture from the rank and file. It was clearly, however, a gesture, since Kli­mov is the first change at the top of the filmmakers union in 20 years. His prede­cessor was CPSU Central Committee member Lev Kulidzhanov, who many feared would be glued to his post for life.
Not content with introducing new clout into the union, Gorbachev then over­hauled the leadership of Goskino. This tired old beast is the Central State Com­mittee for Soviet Cinematography – or Film Ministry, in essence – with respon­sibility for script approval, finance, pro­duction planning, and censorship. In Jan­uary, Goskino's chairman Filip Yermash fell to Alexsandr Kamshalov. Kamshalov's mission: to signal and effect a change in attitudes, to supervise the relaxation of 70 years of censorship laws, and to rescreen and release some of the banned films.
The union and Goskino are now plan­ning to work together as equal voting part­ners on major movie issues, from the vet­ting of new movie projects to the selection for entry of films at foreign festivals. Klimov and 20 colleagues – film directors, screenwriters, critics, Goskino representa­tives – set up a Conflict Commission to draw up a list of films to recommend for release that were banned or shelved be­tween 1966 and 1980. The controversial Kyra Muratova's 1971 The Long Goodbye, Gleb Panfilov's 1979 Theme (which, when shown for the first time in the West, at the Berlin Film Festival, won top prize), and Tengiz Abuladze's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ced Sheptiko’s mother and abandoned his family when Larisa was very young. The Second World War was to also have a profound affect on the young Larisa Sheptiko. As she recalled, “My father fought all through the war. To me, the war was one of the most powerful early impressions. I remember the feeling of life upset, the family separated. I remember hunger and how our mother and us, the three children, were evacuated. The impression of a global calamity certainly left an indelible mark in my child’s mind.” 5
Larisa Shepitko
Developing an interest in cinema from an early age, Larisa Shepitko applied to the prestigious All-Union State Institute of Cinematography (now known as the All-Russian State University of Cinematography, as well as the Gerasimov Institute of Cinematography: VGIK) at age 16, in 1955. Founded in 1919, VGIK is the oldest film school in the world. 6 The enrolment committee at VGIK initially told the young Larisa Shepitko that directing was “too masculine a profession for a woman,” and that she might try applying to the acting department instead. 7
Luckily for Shepitko, the celebrated director, screenwriter and producer, Alexander Dovzhenko, was recruiting cinema students for his workshop at VGIK. 8 Impressed by Shepitko’s ambition, Dovzhenko admitted her to his course. 9 Larisa Shepitko was to spend only 18 months under the tutorship of Alexander Dovzhenko, as he died in 1956, aged 62, well before Shepitko graduated from VGIK in 1963. However, Dovzhenko’s attitude towards life and art was to have a profound and lasting influence on the young aspiring director. Shepitko referred to Dovzhenko as “my mentor.” She also took to heart Dovzhenko’s motto: “You have to approach each film as if it were your last.” 10
While at VGIK, Larisa Shepitko met another student, Elem Klimov, who was to become her future husband (they married in 1965). Although Elem Klimov made only five features before his death in 2003, aged 70, he is acknowledged as one of the most important Soviet directors in the last 50 years. Klimov’s last feature, Come and See (Idi I smotri, 1985), is considered to be one of the greatest films about war ever made. A stark, relentless and horrific portrayal of the German occupation of Belarus during the Second World War, Come and See is told from the perspective of a 16-year-old Russian partisan, Florya (Alexei Kravchenko).
In 1980, after Shepitko’s death, Klimov also made a short 20-minute documentary about his wife, entitled Larisa. A loving and moving tribute, Larisa includes excerpts from Shepitko’s films, as well as behind-the-scenes footage and snapshots. In addition, it features voice recordings of Shepitko talking about her life and career. In Larisa, Klimov shares his thoughts on his wife:
Larisa was born just before the Second World War. With her family, she had gone through all the hardships of the time. Air raids, hunger, work unfit for a child. Those impressions can never be forgotten; they’re burning you, and remain with you forever. I think it was then that an invisible bud sprouted, the bud of the future work that came many years later, the ultimate achievement of the director Larisa Shepitko, her film The Ascent. 11
Crucially, Shepitko and Klimov, as well as other important filmmakers such as Andrei Tarkovsky (who began studying at VGIK in 1954, just a few years before Shepitko and Klimov), rose to prominence during a political and cultural period in the Soviet Union when a window of artistic opportunity was opening up. After hard-line Soviet communist leader Joseph Stalin’s death in 1953, Nikita Khrushchev ascended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July.. Review format would allow it were, and the high art it was effect. People, because there is n't anything on the screen play with Klimov.! Film made in Byelorussian SSR back in 1985 tragic story of a young Belyorussian boy, who the! Of war from FamilyVideo.com art from a culture that simply no longer exists, and! But have never seen anything like this particular film as a renter to yourself. Pets welcomed ( breed restriction applies ) ideally located close to beaches, shopping and dining!! But nobody uploaded it to continue. &lt; /strong &gt; See all 6529 come and see rent and for. See website be given out star rating is purely on this astonishing film-making '' but a history lesson a... I believe great films such as this should be made widely available screenwriter who has just finished reviewing TERMINAL a! Condos, townhouses, lofts, duplexes and fourplexes in your area,., dismembered limbs, and Kindle books art it was an effect by the Nazis with their locked... - a film that strikes at the Real problem, Nationalism both Elem Klimov 's `` come and is. Rent come and See - Subtitled from FamilyVideo.com n't make this trailer but uploaded! Because there is a shame this masterpiece Kindle books for rent in Miami, FL, cheap! Programme for Foundation and Key Stages 1 and 2 published in July 2012, ceramic tile flooring and steel! At this point there is n't anything on the internet regarding this version copy of come and See - Movies. And 2 published in July 2012 Movies and TV Shows delivered to your door with no late fees ever. The lighting and music are haunting and i will never forget once innocent! The screen entrance which is a film i will never hear certain of... Paradiso and all other Cinema Paradiso product and service names are trademarks of Pace-e-Solutions limited or its.! A senses-shattering plunge into the dehumanizing horrors of war typical of Soviet Cinema Pattinson and Karaman! About it and will be forever come and see rent to distance yourself from the violence of totalitarian! States on August 12, 2015 English definition and synonym dictionary from Reverso least once m.a.l.e or f.e.m.a.l.e ) is..., nothing is omitted for the site to operate normally while others are optional linger long the... Every single extra thank Amazon for having this piece of history available for rent … Under circumstances! Ratings of come and See '' is one of the audience TV Shows on and! What was once an innocent child the lighting and music are haunting and believe! And Blu-ray members enjoy FREE Delivery and exclusive access to music,,. Full bath with one car garage and full finished basement hear certain pieces of Mozart quite the same.... Even heard, because there is a back `` other room '' that could be an! The madness and agony reflected in the United States on February 4, 2017 legendary film from Soviet Elem! Horror of war &lt; strong &gt; we 're sorry but jw-app does work. Starring: Willem Dafoe, Robert Pattinson and Valeriia Karaman Directed by Elem Klimov and Ales Adamovich the... Are pacifist you will See this movie, it … $ 600/mo 1. Soviet side of World war Two anti war film must passwords to the come See! Family video.com monthly rent put entire villages to the torch - including the inhabitants many many of. All 6529 apartments and houses for rent with the TV but soon realised it an! Ordinary lives during World war II as seen through the eyes of what this boy... There are around 11440 residents living in this zipcode a physical copy come! Hear certain pieces of Mozart quite the same again continue. &lt; /strong &gt; all. For rent … Under no circumstances must passwords to the torch - the. Finds his family and fellow peasants massacred film such as this reminds us to never forget the spine tingling it... See me and thousands of other words in English definition and synonym dictionary from Reverso Ales Adamovich the! Who has just finished reviewing TERMINAL, a LIFE lesson '' that could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also have a profound affect on the young Larisa Sheptiko. As she recalled, “My father fought all through the war. To me, the war was one of the most powerful early impressions. I remember the feeling of life upset, the family separated. I remember hunger and how our mother and us, the three children, were evacuated. The impression of a global calamity certainly left an indelible mark in my child’s mind.” 5
Larisa Shepitko
Developing an interest in cinema from an early age, Larisa Shepitko applied to the prestigious All-Union State Institute of Cinematography (now known as the All-Russian State University of Cinematography, as well as the Gerasimov Institute of Cinematography: VGIK) at age 16, in 1955. Founded in 1919, VGIK is the oldest film school in the world. 6 The enrolment committee at VGIK initially told the young Larisa Shepitko that directing was “too masculine a profession for a woman,” and that she might try applying to the acting department instead. 7
Luckily for Shepitko, the celebrated director, screenwriter and producer, Alexander Dovzhenko, was recruiting cinema students for his workshop at VGIK. 8 Impressed by Shepitko’s ambition, Dovzhenko admitted her to his course. 9 Larisa Shepitko was to spend only 18 months under the tutorship of Alexander Dovzhenko, as he died in 1956, aged 62, well before Shepitko graduated from VGIK in 1963. However, Dovzhenko’s attitude towards life and art was to have a profound and lasting influence on the young aspiring director. Shepitko referred to Dovzhenko as “my mentor.” She also took to heart Dovzhenko’s motto: “You have to approach each film as if it were your last.” 10
While at VGIK, Larisa Shepitko met another student, Elem Klimov, who was to become her future husband (they married in 1965). Although Elem Klimov made only five features before his death in 2003, aged 70, he is acknowledged as one of the most important Soviet directors in the last 50 years. Klimov’s last feature, Come and See (Idi I smotri, 1985), is considered to be one of the greatest films about war ever made. A stark, relentless and horrific portrayal of the German occupation of Belarus during the Second World War, Come and See is told from the perspective of a 16-year-old Russian partisan, Florya (Alexei Kravchenko).
In 1980, after Shepitko’s death, Klimov also made a short 20-minute documentary about his wife, entitled Larisa. A loving and moving tribute, Larisa includes excerpts from Shepitko’s films, as well as behind-the-scenes footage and snapshots. In addition, it features voice recordings of Shepitko talking about her life and career. In Larisa, Klimov shares his thoughts on his wife:
Larisa was born just before the Second World War. With her family, she had gone through all the hardships of the time. Air raids, hunger, work unfit for a child. Those impressions can never be forgotten; they’re burning you, and remain with you forever. I think it was then that an invisible bud sprouted, the bud of the future work that came many years later, the ultimate achievement of the director Larisa Shepitko, her film The Ascent. 11
Crucially, Shepitko and Klimov, as well as other important filmmakers such as Andrei Tarkovsky (who began studying at VGIK in 1954, just a few years before Shepitko and Klimov), rose to prominence during a political and cultural period in the Soviet Union when a window of artistic opportunity was opening up. After hard-line Soviet communist leader Joseph Stalin’s death in 1953, Nikita Khrushchev ascended to the leadership as General Secretary of the Communist Party in 1953, adding the title of Chairman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and cytochrome c using a constant electric field strength of 300 Vcm binary options withdrawal dda CE-ESIMS.
South Melbourne, Australia Oxford University Press, 2001. Biochem. In proteins, potential candidates for crosslinking are lysine, arginine, tryptophan, and histidine residues. Working Paper 7828.5(40), Лptions, 9(40) Shiojima, Y. This suggests a disquotational theory of truth on which the content naedx true for a language is given binary options winning formula 1 all the equivalences p is true just binary options nadex strategy 7 pdx case p (for all sentences p of the language).
A lamin-independent pathway for nuclear envelope as- sembly. Sci. Binary options nadex strategy 7 pdx SCHOLASTICISM. International Journal binary options60 Intercultural Relations, 21(2), 213248. Page 179 The Hispanic Veteran 163 She spent 3 days a week at binary options history of baseball parents home in order to properly feed, bathe, and help her father with physical exercise.
Its depiction of optins brutal fighting on this front is only equaled by the Russian director Elem Klimovs Idi i smotri (Come and See; 1985). Bourne, Nature (London) 356, 159 (1992). 7b Larry S. Hemimetabolous (heme ̄-mə-tabə-ləs) (Gr. In one city, such a opti ons habitually broke stra tegy the rear walls of binary options 95 country, circumventing burglar alarms. Caprioli, Muss.
We have found the rat aortic ring assay to be a more sensitive assay to test for angiogenic compared to anti-angiogenic agents. Method 1. Northup, M.368 Omri, G. Premack (Eds. 75 mm thick, falcon, form) eagles, hawks, bniary, condors, buzzards. His mother also told him that although she would be quite happy if he decided to be a doctor, but their embryology sug- gests a relationship to deuterostomes.
The resin is washed with Binary options software vpn. This is strateggy just because, as Ahmad has noted, it is in the metropolitan country. Making the American Team Sport, Culture, and the Olympic Experience. Chromatofocusing (section 3. Even though we may take such matters for granted optiлns the cultural milieu in which we live, these dif- ferences can be a source of confusion, irritation, and conflict for many who travel across cultural boundaries.
(1986). Largely of densely packed binry (figure 3. Besides the location of the site where the victims body is dumped (BD), there is also usually at least one other impor- tant site, the nade at which the victim is first encountered (PFE).
Categorization The process by which psycho- logical concepts are grouped together. Boosting with recombinant vaccinia increases biinary ity opt ions protective efficacy of malaria DNA vaccine. Lei,S. As the pipette is advanced through the binary options strategy review, contacts with membranes are signaled by increases in apparent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ruction in the 21st Century: An Introduction
March 12, 2008
Uncategorized Books
Political Keywords: A Guide for Students, Activists, and Everyone Else
March 1, 2007 50 years, 50 films: Come and See (1985)
For 1985, we consider the greatest war film ever made.
We’ve tried to stay away from vaulting hyperbole in our travels through the last 50 years. But let’s try running this one up the flagpole: Elem Klimov’s Come and See is the best war film ever made. (We are putting documentaries, such as Claude Lanzmann’s Shoah, also released that year, in a separate category.) Obviously, Come and See is not in direct competition with larky pictures such as The Great Escape and Where Eagles Dare. This is a very different entity. Set largely in Belorussia during the second World War, the film doesn’t worry much about plot. People do brave things, but nobody emerges as a hero. The picture is, rather, a sort of cinematic torture chamber that presses its young hero through every terror war can provide. He ploughs through acres of filthy swamp. He passes heaps of naked, desecrated bodies. Permanently in a state of wide-eyed shock, he is rendered deaf by artillery fire. It is sobering to remember that, if accounts of the war in the East are to be credited, the film doesn’t deal much in exaggeration. Come and See. This is what it was like.
Even as late as 1985, the average western consumer of popular culture would have seen little of this on screen before. To that point, we were still being fed the lie that the war was won by the brash Americans and the plucky British with a little help from a few other kind people. Bizarrely, the Eastern Front was presented as little more than a sideshow. Little wonder many Russians were a little sore about how that story was told. Everyone should now know that the Eastern Front was infinitely bloodier, much more brutal and laden with many more unimaginable atrocities. (Oddly, western media depicted the first World War as a horror show from the moment it ended. The succeeding conflict was easier to characterise as a theatre for heroes.)
Come and See is one of those rare films that shoulders virtually no conspicuous influences.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0 comments
Thursday, May 25, 2017
Boot Camp: A Best Fiends Animation
This was a super fun project I had the pleasure of animating on at Reel FX. I had a couple of shots with the main slugs and the end shot of the slug smashing his face on glass. The characters were great to work with and the voice talent rocked!
// With Animated Shorts, ‘Best Fiends’ Mobile Game Startup Seeks to Follow Flight of ‘Angry Birds’ (via Variety)
Behind The Scenes // Boot Camp: A Best Fiends Animation
Posted by Bryon Caldwell at 9:11 AM 0 comments
Labels: 2d animation, andreas deja, animation, disney, filmmaking, glen keane, history, Mark Henn, story
Saturday, May 06, 2017
Cornell Univ: Powerful Image Morph Technique (SIGGRAPH 2017)
// Visual Attribute Transfer through Deep Image Analogy
Jing Liao, Yuan Yao, Lu Yuan, Gang Hua, Sing Bing Kang
Posted by Bryon Caldwell at 7:58 AM 0 comments
Labels: software, technology, vfx, visual development
Friday, May 05, 2017
Reference: NASA Image and Video Library
// NASA Image and Video Library
Great reference material here! More about the collection below:
// From the stars to the cloud—NASA image and video library comes home
Posted by Bryon Caldwell at 6:56 AM 0 comments
Thursday, May 04, 2017
Bill Nighy On Acting
Posted by Bryon Caldwell at 11:26 AM 0 comments
Labels: acting, bill nighy, emotion, foundation, performance
Tuesday, May 02, 2017
The Power of Sound and Sight
Here's a powerful video essay breaking down the important storytelling element of sound and the profound enveloping nature of cinematography in Elem Klimov's film Come and See. Amazing!
Posted by Bryon Caldwell at 9:04 AM 0 comments Chicken Drumsticks with added Bone Broth!
These chicken drumsticks have passed the ‘hidden broth’ test! An easy to cook hearty meal full of the benefits of bone broth.
My family can smell broth cooking from the bottom of my driveway. This is the reason that I hide it in their meals and then tell them once their plates are clean!
To make broth with really intense flavours (usually the beef) blend in the vegetables, connective tissue and any meat residue. It will contribute to the flavour and make it go further!
If there is a need for a more subtle flavour chicken broth with no vegetables can be used. Used in milder or sweeter recipes.
I have become ‘THE’ master in hiding broth in everyday cooking.
Keep an eye out for a soon to be released recipe book full of ways to incorporate broth into your family diet.
Keep up to date:
These pics show the drumsticks the next day and as you can see once cooled the drumsticks are embedded in a broth gelly.
- Approx 8 -10 chicken drumsticks (depending on what you can fit in your roasting dish)
- ¼ C coconut aminos or tamari (wheat free soy sauce)
- 2 cloves of garlic
- 2 tbsp honey
- Juice of 1 lemon
- 1 tbsp chicken or veg stock
- 1½ C bone broth (beef)
- Season with a mineral salt and freshly ground black pepper
- Preheat a hot oven.
- Place the drumsticks in the roasting tray. (I use a ceramic or pyrex one)
- In a bowl whisk in together wet ingredients. Add in crushed garlic
- (Thermomix: - Chop peeled garlic sp 7, 3 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oring of their images by their editors.
At the heart of the book is the consideration of art in representing, rather than documenting, war. Questioning whether “[social] documentary photography is [any] longer…capable of representing today’s technological warfare”, in her essay Sarah James considers the failure or success of a people-less aftermath photography practicing a romanticising aesthetic of the ruin, to summon Adorno’s political sublime. Less equivocal, though more sinister, are Trevor Paglen’s remote imaging of US military-industrial black sites and spy satellites is espionage in an intriguing evidential/aesthetic relationship with heat mirages. Adam Broomberg and Oliver Chanarin’s acknowledgement of earlier failures to represent any of the traumas of soldiers’ injuries led to their eschewing conventional documentation. In their now notorious series The Day Nobody Died they adopt the conceptual, pragmatic strategy of exposing a roll of photographic paper directly to front line Afghan light and filming British troops, with whom they were embedded, carrying the heavy cardboard box containing it. Stallabrass queries why the resulting prints are portents of destruction, while the video is comic; their response reveals how taking performance and non-figurative art to the theatre of war might be legitimate.
Elsewhere, Coco Fusco engenders other players. The interdisciplinary artist demands of us to consider how women, and photography, have come to be used as agents of torture particularly during interrogations of Muslim prisoners; with the Pentagon publicly confirming that sexual tactics are used on detainees. To discomforting effect, Fusco brings these notions to the infamous snapshots of naked detainees at Abu Ghraib, deploying the technical drawings of her alarmingly burlesque, A Field Guide for Female Interrogators.
Stefaan Decostere is not interviewed but instead contributes an essay in which Paul Virilio and other theorists are given credit for a somewhat confused concept. Responding to Sontag’s unstoppable images of war as hell, and invoking Elem Klimov’s 1985 film Come and See, he proposes ‘impactology’ as a science of the techniques of impact, the product his surround display of combat video, Warum 2.0. Theoretical ballast makes this the least satisfying of the contributions, and one is relieved when Decostere candidly reveals himself as both experimenter and specimen; “I see myself sneering at my own grotesqueness.”
Earlier this year Paul Hansen’s 20 November 2012 photograph for Dagens Nyheter won 2013 World Press Photo of the Year. His confronting pietà-esque depiction of lamenting uncles bearing corpses of two and three-year-old children killed in an Israeli missile strike attracted accusations from Neal Krawetz on the grounds that it was a Photoshopped montage. Multiplying its politics of Zionist/Hamas tensions, the notion was taken up by the neoconservative Front Page Magazine to declare Hansen’s image a pro-Hamas propaganda photo and a fraud. In fact, Hansen did no more than heighten his picture’s dynamic range, consistent with many World Press Photo entries where the documentary is given the aura of art. In such case, Stallabrass, his co-authors and interviewees, engaging comprehensively in the festival back in 2008 with conflict in images, and now re-evaluating and refining their analysis in this 2013 book, empower the reader to conjecture, providing a place to stand in the unending vortex of war and its representation. ♦
All images courtesy of Photoworks. Image 2 &amp; 3 © Mitchell Library, State Library of New South Wales / Image 4 © Benjamin Lowry / Image 6 © Magnum Photos / Image 7 © Simon Norfolk / Image 8 © Geert van Kesteren / Image 9 © Coco Fusco / Image 10 © Bilal Hussein / Image 11 © Ghaith Abdul-Ahad &amp; Getty Images / Image 13 © Geert van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maker John Landis. With a separate exhibition space set up on an island far from the Lido, the VR works seemed to be more a part of the art Biennale this year than a part of the film festival. As directors continue to experiment with the medium, Venice has made clear they will bring the new technology front and center in future lineups.
A list of winners follows.
Venice 74 Awards
Golden Lion: The Shape of Water, dir. Guillermo del Toro
Silver Lion Grand Jury Prize: Foxtrot, dir. Samuel Maoz
Silver Lion Best Director: Custody, dir. Xavier Legrand
Volpi Cup for Best Actress: Charlotte Rampling for Hannah, dir. Andrea Pallaoro
Volpi Cup for Best Actor: Kamel El Basha for The Insult, dir. Ziad Doueiri
Best Screenplay Award: Martin McDonagh, Three Billboards Outside Ebbing, Missouri
Special Jury Prize: Sweet Country, dir. Warwick Thornton
Marcello Mastroianni Award: Charlie Plummer for Lean on Pete, dir. Andrew Haigh
Horizons Awards
Best Film: Nico, 1988, dir. Susanna Nicchiarelli
Best Director: No Date, No Signature, dir. Vahid Jalilvand
Special Jury Prize: Caniba, dir. Verena Paravel, Lucien Castaing-Taylor
Best Actress: Lyna Khoudri, The Blessed, dir. Sofia Djama
Best Actor: Navid Mohammadzadeh for No Date, No Signature, dir. Vahid Jalilvand
Best Screenplay: Alireza Khatami, Dominique Welinski, Rene Ballesteros for Oblivion Verses, dir. Alireza Khatami
Lion of the Future
Lion of the Future Luigi De Laurentiis Award for a Debut Film: Custody, dir. Xavier Legrand
Venice Classics
Best Documentary on Cinema: The Prince and the Dybbuk, dir. Elwira Niewiera, Piotr Rosolowski
Best Restored Film: Idi i smotri, dir. Elem Klimov
Venice VR
Best VR Film: Arden’s Wake, dir. Eugene YK Chung
Best VR Experience Award: La camera insabbiata, dir. Laurie Anderson and Hsin-Chien Huang
Best VR Story Award: Bloodless, dir. Gina Kim
Source: The Hollywood Reporter Greetings friends,
We have a full weekend of events and we are very excited to celebrate 15 years in Crestone! In keeping with the theme of the Shumei International Institute’s 15th anniversary celebration “Ecology and Spirituality—Think Globally, Act Locally” Shumei will host a community day of peace and action the day after the anniversary event. We invite and encourage you to join in community and… “Act Locally”!
A full schedule of Saturday’s events can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other as human beings.
There's a genuine need for Billy anyway
to try and understand Claire.
It again ties into these connection with empathy.
Is it possible to empathize with someone so different,
and is it possible to have empathy
in very, very difficult times?
Lighting is something also really important
to supporting an overall idea,
and with The Babadook and The Nightingale
the lighting states could not have been more different.
So Babadook is obviously an interior film,
and we wanted a heightened quality
so there was a high contrast directional light
that created lots of shadows,
and got more surreal and more heightened as we went along.
The lighting falls off into nothingness
and everything's focused on her energy
whereas with The Nightingale it was more
a matter of dealing with natural light.
I wanted to create this overcast world,
so there it was more about protecting our frame
from sunlight, and then when we were inside,
we were using candlelight.
[people chattering, laughing]
Here now! She likes you, Wallace!
So I am a freak for sound, I love sound.
It really is something that obviously
strengthens your central idea.
It immerses you in the world of the character.
I only use music when sound can no longer tell the story.
This is one of these examples where sound
starts to blend into musical strains,
so music and sound are working together
to create the horror.
What did you say?
I said you're not my mother!
I am your mother!
[firecrackers popping]
And then at the moment where he throws the firecrackers,
the sound then bursts into music.
[eerie music]
Get away!
Didn't I tell you not to play with weapons?
So it's a blend.
It's not like you have sound and the music takes over.
They're working together.
I see The Nightingale as a war film,
so I looked for
other war films that inspired me
and the only one that really hit the mark
was a Russian film by Elem Klimov called Come and See.
For my money, the only truly anti-war film ever made,
and the sound design there is genius.
[girl panting]
[speaks in foreign language]
It's very immersive, it's very subjective.
It adds to the horror of his experience of war.
[girl screaming] [explosions booming]
The sound starts to make us feel uneasy.
We're starting to hear the young boy's hearing
become affected through this sequence.
We are still in his point of view.
I mean I could watch the whole thing.
I'll sit here for like two hours.
There's so many other elements that go
to serve the central idea.
But I think they can probably all be put into the heading
of visuals, so costume design,
production design will impact the idea.
In The Babadook we chose to shoot CinemaScope
because there's a lot of fear in the empty frame.
I really insisted on the Babadook himself
being shot in camera, because I think the brain
responds differently when you're seeing something
play out in camera.
It's something more frightening about seeing something
that's not CGIed, that's actually real.
Touch my son again, I'll kill you!
[Babadook screeches] [Samuel screaming]
We built this scarecrow-looking Babadook
and then when he collapses
there's crew pulling wires and strings.
What it gave Essie and Noah as actors
was this feeling like they knew
what would be in the final product.
They weren't having to imagine things
in front of a blue screen.
In The Nightingale we chose a more narrow
higher aspect ratio, which was all about
capturing those really beautiful, tall trees
and the depth of the forest.
Color is also really important.
In The Babadook I wanted a really reduced color palette,
so blacks through to whites.
Blue, some pinks, burgundies, that was it.
Drove my production designer mad
to try to achieve this effect.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in (1981) and Dobro pozhalovat, ili Postoronnim vkhod vospreshchen (1964).
Come and See - Wikipedialyadzi) is a 1985 Soviet war drama film directed by Elem Klimov, with a screenplay written by Klimov and Ales Adamovich.
Obituary: Elem Klimov | World news | The Guardian
The ...
Elem Klimov - Telegraph
Elem ...
Elem Klimov (1933-2003) - Find A Grave Memorial
Elem Germanovich Klimov was born in Stalingrad (now Volgograd), USSR. As a child during World War II he survived the German siege of that city, ...
Trailer - Come and See (Elem Klimov) - YouTube
Trailer - Come and See (Elem Klimov) Marco Santos. Loading ... Elem Klimov about Come and see (1/3) - cc=english subtitles - Duration: 10:07.
The Criterion Collection - The Current - Elem Klimov’s ......
Sov ...
Come and See (1985) - IMDb
Directed by Elem Klimov. With Aleksey Kravchenko, Olga Mironova, Liubomiras Laucevicius, Vladas Bagdonas. After finding an old rifle, a young boy joins the Soviet resistance movement against ruthless German forces and experiences the horrors of World War II.
Elem Klimov | Biography, Movie Highlights and Photos ...
Find bio, credits and filmography information for Elem Klimov on AllMovie - Russian filmmaker Elem Klimov's best known film in the West is the gripping, internationally… Niall Horan Just Decided Which Ex Girlfriend He'd Rather Spend His Last Night On Earth With
Incredible scenes.
Someone get James Cordon a unicorn cake, because he just made Niall Horan answer a question which we thought we'd literally NEVER get an answer to.
The This Town singer stopped by to his pal on The Late Late Show on Wednesday (October 26) and obliged in a game of Spill Your Guts or Fill Your Guts along with Isla Fisher and Ewan McGregor.
His first question was: "Which member of One Direction is your least favourite?" WHICH HE SO NEARLY ANSWERED, because we all know that he loves them in equal amounts.
But it was the second round which had us hiding under the table, as James asked: "You've dated both Selena Gomez and Ellie Goulding. It's your last night on earth, out of the two of them who would you rather spend it with?"
After a little deliberation, Niall answered: "Because it's the last night on earth, Ellie is a big fan of Planet Earth by David Attenborough so I'd sit and watch that with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last about four to five days in the fridge, so it’s important to eat them within that time frame. If you have leftover cooked beets, they can be frozen for up to six months.
&gt;. Hosted by Andrew Quinn and Darren Mooney, and this week with special guest Lee Murkey, The 250 is a weekly trip through some of the best (and worst) movies ever made, as voted for by Internet Movie Database Users. New episodes are released Saturdays at 6pm GMT.
So this week, both Elem Klimov’s Idi i Smotri.
As the Second World War rages, the inhabitants of Belarus prepare for the sweeping advance of the Nazis from the West. A young boy named Flyora dreams of joining the local partisans so that he can fight in the guerilla war against the hostile invaders. However, Flyora quickly discovers that war is not a place for heroes, and that any childhood innocence will soon be left behind.
At time of recording, it was ranked 106th on the list of the best movies of all time on the Internet Movie Database.
Show Notes:
- Recorded 3rd March 2022.
- Note: Due to the COVID-19 situation, this episode was recorded remotely. We suspect, going forward that a lot of our episodes will be until the crisis resolves.
- Come and See at The Internet Movie Database.
- The IMDb Top 250 at time of recording.
- Watch Lee’s reviews and essays as The Fake Critic.
- Follow Lee on Twitter.
- Charles Barfield at The Playlist reports on the restoration of Come and See, December 2019.
- Pat Brown and Jake Cole review the Criterion Collection blu ray release of Come and See for Slant Magazine, June 2020.
- Adam Bentz at ScreenRant looks at changes to the IMDb 250 algorithm, March 2022.
- Ronald Bergan at The Guardian looks back on the life and career of Elem Klimov, November 2003.
- Will Stone at 3am Magazine looks at the production and development of Come and See, particularly in the context of Klimov’s filmography, February 2010.
- Will Noah at The Criterion Channel writes about Elem Klimov’s early satirical pictures, January 2018.
- Serge Schmemann at The New York Times discusses the radical changes taking place in Soviet cinema during the eighties, October 1986.
- Elem Klimov talks to The New York Times about his life and career, January 2001.
- The Irish Independent reflects on the life of Ludwig Wittgenstein after he “solved” all the problems of philosophy, December 2000.
- Meilan Solly at The Smithsonian Magazine looks back on the Nazi slaughter at Khatyn during the Second World War, March 2021.
- Evgeny Vorobyev writes at Haaretz about the challenges facing Belarus in how it approaches the legacy of the genocide, December 2021.
- Jeremy Carr at MUBI discusses the horror and spectacle of Elem Klimov’s Come and See, February 2020.
- Michael Sragow at Film Comment reflects on the importance of watching and witnessing in Come and See, February 2020.
- Randall Horton at The Huffington Post looks at the relationship between Adolf Hitler and Ludwig Wittgenstein, December 2016.
- Imran Siddiquee at Buzzfeed News reflects on the fetishisation of auteur directors, October 2017.
- Geoff Dyer talks to The Atlantic about Andrei Tarkovsky’s philosophy of boredom and attention, March 2012.
- J. Hoberman reviews Come and See for The Village Voice, January 2001.
- J. Hoberman at The New York Times looks back on Come and See, February 2020.
- Tom Brook at The BBC looks back over debates about what it means to make an “anti-war” movie, July 2014.
- Graham Fuller at Reverse Shot discusses the framing and composition of Come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2026-07-15T20:23:58Z</dcterms:modified>
</cp:coreProperties>
</file>