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38_sro_1" sheetId="1" state="visible" r:id="rId1"/>
    <sheet name="qid_8638_sro_2" sheetId="2" state="visible" r:id="rId2"/>
    <sheet name="qid_8638_sro_3" sheetId="3" state="visible" r:id="rId3"/>
    <sheet name="qid_8638_sro_4" sheetId="4" state="visible" r:id="rId4"/>
    <sheet name="qid_8638_so_1" sheetId="5" state="visible" r:id="rId5"/>
    <sheet name="qid_8638_so_2" sheetId="6" state="visible" r:id="rId6"/>
    <sheet name="qid_8638_so_3" sheetId="7" state="visible" r:id="rId7"/>
    <sheet name="qid_8638_so_4" sheetId="8" state="visible" r:id="rId8"/>
    <sheet name="qid_8638_support_1" sheetId="9" state="visible" r:id="rId9"/>
    <sheet name="qid_8638_support_2" sheetId="10" state="visible" r:id="rId10"/>
    <sheet name="qid_8638_support_3" sheetId="11" state="visible" r:id="rId11"/>
    <sheet name="qid_86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 xml:space="preserve">trademark squelch and gore shock values that made his reputation in the Spike and Mike shorts compilations, but hey, people mellow out, and by this point in his illustrious career Plympton is entitled to make a more commercial personal project. That said, after a warm reception at various festivals including Slamdance and Goteborg, this marketing challenge has so far secured distribution only in France.
Told without any discernible dialogue – although the characters coo, hum and exclaim plenty (the voice cast includes Sophia Takal, Jeremy Baumann and Alex Markowitz) – the story unfolds in an unspecified time and place that looks simultaneously retro (with its old-fashioned gas stations and picture hats) and contemporary, given the presence of vibrators and cellphones. (Composer Nicole Renaud’s accordion-and-violin-heavy score enhances the nostalgic vibe.) At a fairground, bombshell Ella and hunky Jake meet cute at the dodgem cars and before long they’re rollicking about in bed for some R-worthy rumpy pumpy and getting hitched.
STORY: Winter Journey (Zimny put) Goteborg Review
Alas, their marital bliss is short-lived. A femme fatale takes a shine to Jake’s distended muscles and jutting jaw and contrives to take what looks like an incriminating snap of Ella but is really just a picture of her getting changed in a room full of male manikins (only in animation would this plot point work). Jake’s heart is broken when he sees the photo, and he becomes a serial adulterer with a long string of different women as Ella sits at home, mourning for her man, and wondering what went wrong.
The resolution, achieved with a magician and a contraption that can migrate souls on command, is contrived and if it weren’t for the fact that nothing in an animated film is ever accidental it would feel like something improvised in haste. Storytelling has never really been Plympton’s strong suit, ever since his first feature The Tune (1992).
What he excels at, and what’s been the foundation of his career in shorts, commercials and music video work along with his distinctive pencil sketch style and caricatured forms, are finely crafted sight gags. Sinuous sequences where one object morphs into another are his stock and trade, and that strength is on ample display in Cheatin’, especially in little interludes where, for instance, Ella puts on make-up or fantasizes about murdering Jake with household objects. It’s pleasingly old-school stuff that harks back to older, non-realist, countercultural schools of cartooning, a style through-line that reaches back to the very early days of Winsor McKay, through Tex Avery shorts and Ralph Bakshi in his Fritz the Cat-heyday.
It’s a bit of a shame that the film’s gender politics are likewise a bit stuck in a kind of 1970s mindset. However, one can’t but admire Plympton’s dedication to his own personal vision and his tenacity, producing work here with the help of a tiny crew of production artists that at moments outshines in imaginative terms the efforts of the big corporate studios and their serried ranks of out-sourced animation drones in cheap labor markets.
Venue: Goteborg Film Festival (Animation); also in Slamdance Film Festival
Production: Bill Plympton Studios
Voice cast: Sophia Takal, Jeremy Baumann, Alex Markowitz, Sita Steele, Jacob Steele
Director, screenwriter: Bill Plympton
Producers: Desiree Stavracos
Executive producers: James Hancock, Adam Rackoff
Art director: Lindsay Woods
Editor: Kevin Palmer
Music: Nicole Renaud
Sound Design: Weston Fonger
Sales: Bill Plympton Studios
No rating, 76 minutes
THR Newsletters
Sign up for THR news straight to your inbox every day 11oz. Personalized Memorial Mug - I Miss You
$29.95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them ;blame the American public/ Theyre laughing all the way to the bank…(y
WHO CARES
THIS FAMILY BLOWS.
Who thought this show was a good idea. Kris is many things…savvy with money making off the family’s tabloid ‘fame’, tenacious with cutting deals for her kids, etc….but likable is not one of her qualities.
You would have thought the embarrassment and firing of Khloe from X-Factor would humble them but nooooo they keep grubbing for money no matter how unwanted.
I don’t care about the family one way or the other but her show was not very good. He had her family members on too much so that it felt like too much Kardashian promo. A talk show should be about the guests and it wasn’t. She also seems uncomfortable. Bethenny frankel was a natural when she had her test run. I’d watch that over kris.
How come no one assumes that kanye did it because of his low album sales?
Ewwww.
The scariest thing about this family is they don’t get how reviled they are no do they get that they do not merit the fame, money or platforms they have access to. I hope Ryan seacrest spends an eternity in hell forced to watch these bubble headed sociopaths on a loop.
This show won’t be making a full-fledged return to the airwaves anytime soon after these awful ratings posted and thank goodness for small favors. What a pile of crap this show was overall, with an idiotic ego-maniacal host and a stupid concept to the contrary. Given LA's Best Food Award 4 years in a row, Harry's Golden Grill serves up some of the valleys best food! They offer up several different styles of cuisine which you can surely find something for everybody. A must visit, for a any group looking for a great spot to eat. Anyone using or thinking about going to a drop away rest? I cannot remember all the ones I have tried since there inception. I finally settled on a N.A.P. early version of the Quik Tune drop away which I have used successfully for the last 4 seasons. But recently was getting some vane deflection creating an occasional off bullseye arrow. I'm always going thru cataloges to what is new. The new N.A.P. "Apache" drop away caught my eye. Bought one, tried it, and can't say enough about it. Best one I ever had. Easy to install, easy adjustment, full arrow containment, quiet, and best of all not expensive. It just works great. I just purchased a second one to put on my backup bow. I'm ready.
I know people have preferences and are happy with what they are using and I'm not saying what anyone is using is no good or that this rest is better. I'm simply saying, if you are thinking about a change, it is well worth the try. Caribbean Nights Gala held in Del Mar
The:: Delta.
Read more...
Color.
Page 7 of 416
Subscribe today and get the DCI delivered weekly to your mailing address.
If you want to support your community newspaper, but do not want to receive a printed newspaper, please consider making a donation . . . ATTENTION
That showtime has passed. Please try next available showtime.
USA, 2008, 78 Minute Running Time
Genre/Subject: Animation
Programs: Contemporary World Cinema, Spotlight on AnimationLanguage: English
DIRECTOR: Bill Plympton
Producer: Biljana LabovicEditor: Kevin PalmerScreenwriter: Bill Plympton
Variety calls the cartoon noir Idiots and Angels “Bill Plympton’s best animated feature to date.” When we first meet the main character—a violent, oversexed misanthrope with no name—in his sleazy corner of a penciled-in world, he appears doomed. But Plympton (Hair High, SDFF 24; I Married a Strange Person, SDFF 21) propels this alcoholic loser toward metamorphosis on a grand scale.
Idiots and Angels’s opening bar scene features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u wins Grand Prix award for best feature film.
The consumer products campaign for Disney’s mega-hit animated movie ‘Frozen’ takes top honors for Overall Best Licensed Program and Best Film, Television, or Entertainment (Animated) Program at the annual International Licensing Awards.
VFX house Digital Domain is honored at the 2015 AICP Awards for Best Visual Effects for its work on the Destiny “Become Legend” commercial.
Weeklong festival celebrating the outstanding achievements of UCLA School of Theater, Film and Television students to honor producer Michael Deluca, screenwriter Graham Moore and Acme Filmworks founder Ron Diamond.
For the fourth year in a row, FX’s ‘Archer’ is honored as Best Animated Series at the Broadcast Television Journalists Association Critics’ Choice Television Awards.
Fettle Animation’s BBC series, ‘Children of the Holocaust,’ set to screen at the Annecy International Animation Film Festival in June.
Live-action/animation hybrid short by Owen Rixon to compete for the prestigious McLaren Award at the 69th Edinburgh International Film Festival.
Cartoon Saloon also receives the award for best animated short with ‘Somewhere Down The Line,’ written and directed by Julien Regnard..
Claire van Ryzin’s ‘Hotbod’ wins the award for Outstanding Animated Film at the 26th Dusty Film &amp; Animation Festival; Kyra Kupetsky and Elena Manetta awarded Outstanding Achievement in Character Animation.
Fox nets two nominations for ‘Bob’s Burgers’ and ‘The Simpsons,’ while Comedy Central’s ‘South Park,’ Disney Channel’s ‘Gravity Falls,’ Disney XD’s ‘Star Wars Rebels’ and FX’s ‘Archer’ each receive a nod..
Filmmaker Nicolas P. Villarreal earns the Best Short Film award from a juried panel of young judges at TIFF Kids International Film Festival.
Savannah College of Art and Design student collaboration recognized with Silver Cube at the 94th annual ADC Awards honoring the Art + Craft in Advertising and Design. Store Specials: Bill Plympton's New Book and the Plympton Ultimate Fan Package!
"Mutant Aliens" is based on a graphic novel where an American
astronaut is forced to live in space forever. The English version of
the 188-page black and white comic book -- which served as the
storyboard for Bill Plympton's next feature -- is now available in
the AWN Store for $10.95 plus s/h. Also available in the
the "Plympton Ultimate Fan Package," a must-have ten products,
complete with books and posters signed by Bill Plympton. The package
includes the "Plymptoons," "Mondo Plympton" and "Twisted Toons"
videos; "Sleazy Cartoons," "We Eat Tonight" and "Monica's Story"
books; "The Tune" and "I Married A Strange Person" CDs; and "I
Married A Strange Person" and "100 Breasts" posters. A $167.00 value,
the package is now available for $100.00 plus s/h.
Bill Plympton will. NewDealDesign View site
By NewDealDesign Team (U.S.A.)
10
- 0.0
- 0.0
- 0.0
- 0.0
- 0.0
- H.M 24 SEP
- Design
- Usability
- Creativity
- Content
- Average
- Special Mention
We are a creative agency teaming disciplines to make the plausible possible for global brands and transform silicon valley start-ups into success stories. Good Happens Here..
- Isadora Design Agency
Leader in branding &amp; handcrafted web design &amp; custom development. Our web products help companies engage...
Processing vote VISIT SITE
The Twelve557By The Twelve from France with 7.41January, 2013 in Honorable Mention , SOTD and SOTM
VISIT SITE
Fann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 xml:space="preserve">15 AICP Awards for Best Visual Effects for its work on the Destiny “Become Legend” commercial.
Weeklong festival celebrating the outstanding achievements of UCLA School of Theater, Film and Television students to honor producer Michael Deluca, screenwriter Graham Moore and Acme Filmworks founder Ron Diamond.
For the fourth year in a row, FX’s ‘Archer’ is honored as Best Animated Series at the Broadcast Television Journalists Association Critics’ Choice Television Awards.
Fettle Animation’s BBC series, ‘Children of the Holocaust,’ set to screen at the Annecy International Animation Film Festival in June.
Live-action/animation hybrid short by Owen Rixon to compete for the prestigious McLaren Award at the 69th Edinburgh International Film Festival.
Cartoon Saloon also receives the award for best animated short with ‘Somewhere Down The Line,’ written and directed by Julien Regnard..
Claire van Ryzin’s ‘Hotbod’ wins the award for Outstanding Animated Film at the 26th Dusty Film &amp; Animation Festival; Kyra Kupetsky and Elena Manetta awarded Outstanding Achievement in Character Animation.
Fox nets two nominations for ‘Bob’s Burgers’ and ‘The Simpsons,’ while Comedy Central’s ‘South Park,’ Disney Channel’s ‘Gravity Falls,’ Disney XD’s ‘Star Wars Rebels’ and FX’s ‘Archer’ each receive a nod..
Filmmaker Nicolas P. Villarreal earns the Best Short Film award from a juried panel of young judges at TIFF Kids International Film Festival.
Savannah College of Art and Design student collaboration recognized with Silver Cube at the 94th annual ADC Awards honoring the Art + Craft in Advertising and Design. Store Specials: Bill Plympton's New Book and the Plympton Ultimate Fan Package!
"Mutant Aliens" is based on a graphic novel where an American
astronaut is forced to live in space forever. The English version of
the 188-page black and white comic book -- which served as the
storyboard for Bill Plympton's next feature -- is now available in
the AWN Store for $10.95 plus s/h. Also available in the
the "Plympton Ultimate Fan Package," a must-have ten products,
complete with books and posters signed by Bill Plympton. The package
includes the "Plymptoons," "Mondo Plympton" and "Twisted Toons"
videos; "Sleazy Cartoons," "We Eat Tonight" and "Monica's Story"
books; "The Tune" and "I Married A Strange Person" CDs; and "I
Married A Strange Person" and "100 Breasts" posters. A $167.00 value,
the package is now available for $100.00 plus s/h.
Bill Plympton will. NewDealDesign View site
By NewDealDesign Team (U.S.A.)
10
- 0.0
- 0.0
- 0.0
- 0.0
- 0.0
- H.M 24 SEP
- Design
- Usability
- Creativity
- Content
- Average
- Special Mention
We are a creative agency teaming disciplines to make the plausible possible for global brands and transform silicon valley start-ups into success stories. Good Happens Here..
- Isadora Design Agency
Leader in branding &amp; handcrafted web design &amp; custom development. Our web products help companies engage...
Processing vote VISIT SITE
The Twelve557By The Twelve from France with 7.41January, 2013 in Honorable Mention , SOTD and SOTM
VISIT SITE
Fannabee10By Antonella Sinigaglia from ItalyJanuary 03, 2013 in Honorable Mention
RELATED PROFILES Find the best design firms
- AQuest
AQuest inspires minds and hearts by transforming the most beautiful dreams into a magical digital experience.View Profile 44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7 × 479 pixels. Other resolutions: 244 × 240 pixels | 488 × 480 pixels | 609 × 600 pixels.
Full resolution (970 × 955 pixels, file size: 18 KB, MIME type: image/png)
Licensing
Appears on these pages
of
Scorn Flag
The Scorn Flag is a room furniture item in Club Penguin. It costs 50 coins in the Furniture...
File history
Click on a date/time to view the file as it appeared at that time. “The Best in the World” CM Punk received four stitches in his chin following an intense physical confrontation with Brock Lesnar on Monday Night Raw, WWE.com has learned.
Graphic photos: Punk receives stitches backstage
Backstage in Green Bay’s Resch Center, WWE medical personnel tended to Punk’s wound immediately after his ringside brawl with Lesnar. With less than two weeks before “The Best” clashes with “The Beast” at SummerSlam 2013, the stitched-up Straight Edge Superstar will enter Sacramento, Calif., next Monday night for a potential one-on-one encounter with Paul Heyman, who boldly challenged Punk moments after last night’s scuffle.
Watch Heyman’s bold callout of CM Punk
Stay tuned to WWE TV and catch Raw this coming Monday for Punk, Lesnar and Heyman’s final stop before SummerSlam. A post-apocalyptic war torn neo-Tokyo, Greek statues come to chorus girl dancing life, a psychedelic Snow White with a sprinkling of Bambi fetishism and some hard-core erotic and amusing (are the two ever mutually exclusive?) Spanish shorts.
This past week, the Regent Showcase hosted the 3rd Annual Los Angeles Animation Film Festival. The four-day fest boasted 35mm screenings of The Iron Giant, Fantastic Planet, Gulliver’s Travels, Team America, Grave of the Fireflies and honoree Bill Plympton’s The Tune, amongst many others. For a full rundown of just what screened and when, might I direct you to the festival’s website. For the day one highlights – which included a screening of Akira and a bunch of X-rated shorts, hit the jump.
The accompanying in-competition short to Akira, Amy Lee Ketchum’s delightful paper animation depicts a lone woman’s transcendence (evolution?) from her physical form. The lofty, some might say obtuse premise, is grounded by a surprising sense of humor and sweetness, as the lone woman finds herself caught up in a Dionysian-like dance ritual. Statues come to life forming a chorus line of beckoning dancers inviting the heroine to join in, intermingle, become one of them. At first glance, Awakening might seem an odd companion piece to the relentlessly grim and nihilistic Akira – but both films are deeply concerned with the transcendence of man; Akira presenting the apocalyptic be-careful-what-you-wish-for version, opposed to Awakening’s good-natured idealism. Flip sides of the same coin. A clip to Ketchum’s Awakening can be found here, amongst more of her work.
Shamefully, I had never seen Katsuhiro Otomo’s Akira before the fest’s screening. Heard much about it. Read snippets of the manga. Been recommended to watch. Forewarned to its nihilism. But Good Golly – I was not prepared for just how relentlessly downbeat Akira truly is. Many have labeled Akira as an anime sci-fi Shakespearean tragedy, but that description doesn’t do the film justice. For Akira has much more in common to the epic Greek tragedies than to Shakespeare’s.
Shakespearean tragedies hinge on simple misunderstandings – a tardy messenger, a dropped handkerchief, a misinterpreted exchange. The inherent tragedy is that the morbid outcome could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 xml:space="preserve">
Beautiful Healthy Hugs, V
Question: If you could light a fire within, how would you be a different woman? How would that affect your life as a mother or partner or leader? Knowing that you’re worth it, and that you need clean energy to fuel your passions, what would you do differently? Reminder- In order to assist you in making a referral under the ATAPS funding for those affected by past adoption practices, it is suggested that a question about adoption is in your intake and medical information form.
It is suggested that it is also important to ask patients in person.
The following questions are a guide.
1. Do you have an experience related to adoption?
Or
2. Do you have an experience related to adoption that may have affected:
- your health?
- your knowledge about your medical history?
- your relationships with others?
- how well and happy you feel, or don’t feel?
3. If yes, with no details, ask your patient – Was that experience as a mother who was separated from their child by adoption, a father who was separated from their child by adoption, as an adopted person, adoptive parent or as a family member?
4. Can you share with me more about you have experienced?
If needed the following prompts may be useful.
- Do feel a sense of loss related or experience grief related to separation from your baby/ your mother/ your father/your sibling etc.
- Do you feel your experience might have had some impact on your relationships or your self-esteem?
5 Would you like the contact for an organisation that works in the area of adoption that has support workers and counsellors who may advise you?
6. If concerned about the level of depression, anxiety or stress experienced the K10 or DAAS is a useful tool in further exploring emotional difficulties in preparation for any prospective mental health plan. This measure can be used as a guide for asking further questions. "Adventures in Plymptoons!" pays tribute to Oscar-nominated animator Bill Plympton, very much in the style of his own gleefully impudent work.
“Adventures in Plymptoons!” pays tribute to Oscar-nominated animator Bill Plympton, very much in the style of his own gleefully impudent work. Packed with clips and interviews with celebrity fans and colleagues, Alexia Anastasio’s documentary could attract the same small but loyal niche audience the subject himself has long won via self-distribution to theaters and home formats.
Using art from an early age to attract girls, the Oregon native started his professional life drawing scatological pictures for Al Goldstein’s “Screw” and other skin mags — as well as more legit publications — in the freewheeling ’70s. Early short “Your Face” grabbed Oscar attention, stunning Plympton (and composer-singer Maureen McElheron). It established his usual ultra-low-tech, hand-drawn-pencil style and fondness for inventive, often disgusting physical grotesquerie. His work became a fixture of MTV station-break spots and packages like “Spike &amp; Mike’s Festival of Animation.”
Always resourcefully independent — he once turned down a $1 million offer from Disney to maintain complete control of his work — the cartoonist entered features with 1992’s “The Tune.” He’s made five more since (including one compilation), all created inhouse at his barely staffed New York studio, which handles marketing/distribution chores as well.
It’s a remarkably prolific output in a traditionally painstaking medium, supporting one colleague’s claim that he’s “the fastest animator in the business.” Some might argue less would be more, as Plympton’s features pay scant attention to such niceties as plot and character development; they’re pretty much long strings of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ax, they're experiencing efficiencies and "understanding the complexities in the looks of the pictures and how to operate between departments and across sites. It's making it go faster so we can up the dial a little bit."
According to Paul &amp; Daurio, The Lorax is much more epic than Horton, spanning time and generations. "Our approach is always to expand within the book and not go outside, taking cues from the background artwork and picking up every little clue to fill out the story," Daurio offers.
Bill Desowitz is senior editor of AWN &amp; VFXWorld. Bill Plympton, the master of the outrageous, is in the midst of making his newest feature, I Married a Strange Person., in which, as Mark Segall reports, the noted animator puts us through some strange changes.
In which the noted animator puts us through some strange changes. At first glance, you wouldn't peg lanky, laconic Bill Plympton as the kind of guy who likes to electrocute people. Or squash them, burn them, and blow them up. But don't let that innocent, boy-next-door look fool you. When it comes to cartoon violence, Bill is an innovator on a par with Tex Avery and Bob Clampett. His characters swallow and inhale each other, and like to bite one another's heads off one chomp at a time.
Plympton is currently working full-tilt on his new animated feature, I Married A Strange Person, which should be finished in December. He describes it as "Akira meets Pulp Fiction." Judging from the 300 individual sketches push-pinned to the studio wall--the working storyboard for Strange Person--this comedy/thriller will be full of the kind of transformations that have become a Plympton trademark: men turning into lizards, characters tearing themselves to pieces, lawns refusing to be mowed.
Features are supposed to be turned out by big studios, using an army of animators and inbetweeners, not one guy with a little help from his friends. Bill's first feature, The Tune, was something of an independent animation milestone: a 90 minute film animated by one man. Ten colorists are helping on Strange Person, but once again all the animation will come from his hand.
Storyboard Sketch, the hero before he gets "zapped" in I Married A Strange Person. © Bill Plympton. The outrageous work of Bill Plympton. © Bill Plympton.
While prolific draftsmen animating single-handedly isn't unknown, it's still pretty rare. Animation pioneer Winsor McCay worked that way on such films as Gertie the Dinosaur, before the advent of the studio system. Modern independent animators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lo más importante que Walsh ha hecho en su vida'. La contienda fue resuelta en Glastonbury en 2004.
James Walsh está casado con Lisa Mc.Namee desde 2003, tiene una hija con su esposa llamada Niamh (nombre irlandés que significa brillante).  El 30 de junio de 2008, James se convirtió en padre una vez más cuando su esposa dio a luz a su segundo hijo llamado Cillian James (el nombre es de origen irlandés y es tomado del nombre de un santo Irlandés del siglo VII quien evangelizó Franconia.).
James es fanático del Liverpool F.C. y suele hacer conciertos especiales para sus hinchas así como hacer comentarios sobre el desempeño de su equipo en la Champion League.
Filmografía
Discografía 
Álbumes
 Live At The Top Of The World (2010)
 Lullaby (2012)
 Time is Nigh (2013)
 Turning Point EP (2014)
Sencillos
 "Start Again" (2012)
 "We Could Try" (2014)
 "Better Part of Me" (2014)
Colaboraciones
 2010: "Eén Dag Meer / One More Day" (Andes &amp; James Walsh)
 2014: "Love Will Never Let You Down" (Eddie Thoneick &amp; Abel Ramos con James Walsh)
Referencias
Enlaces externos 
Cantantes masculinos de Inglaterra
Cantantes de rock de Inglaterra
Guitarristas de rock del Reino Unido
Pianistas de Inglaterra
Productores discográficos de Reino Unido Bill Plympton (nacido el 30 de abril de 1946) es un animador estadounidense, conocido por su nominación al Oscar al mejor cortometraje animado en 1987, por Your Face.
Filmografía
Largometrajes animados 
 The Tune (1992)
 I Married a Strange Person! (1997)
 Mutant Aliens (2001)
 Hair High (2004)
 Idiots and Angels (2008)
 Cheatin''' (2014)
 Largometrajes no animados 
 Walt Curtis, the Peckerneck Poet (1997)
 J. Lyle (1993)
 Guns on the Clackamas (1995)
 Cortometrajes animados 
 The Great Turn On (1968)
 Lucas the Ear of Corn (1977)
 Boomtown (1985)
 Drawing Lesson #2 (1985)
 Love in the Fast Lane (1985)
 Your Face (1987)
 One of Those Days (1988)
 How to Kiss (1989)
 25 Ways to Quit Smoking (1989)
 Plymptoons (1990)
 Tango Schmango (1990)
 Dig My Do (1990)
 The Wise Man (1990)
 Draw (1990)
 Push Comes to Shove (1991)
 Nosehair (1994)
 How to Make Love to a Woman (1995)
 Smell the Flowers (1996)
 Boney D (1996)
 Plympmania (1996)
 Sex &amp; Violence (1997)
 The Exciting Life of a Tree (1998)
 More Sex &amp; Violence (1998)
 Surprise Cinema (1999)
 Can't Drag Race with Jesus (2000)
 Eat (2001)
 Parking (2001)
 Twelve Tales of Christmas (2001)
 Guard Dog (2004)
 The Fan &amp; The Flower (2005)
 Guide Dog (secuela de Guard Dog, 2006)
  Homer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 xml:space="preserve">trademark squelch and gore shock values that made his reputation in the Spike and Mike shorts compilations, but hey, people mellow out, and by this point in his illustrious career Plympton is entitled to make a more commercial personal project. That said, after a warm reception at various festivals including Slamdance and Goteborg, this marketing challenge has so far secured distribution only in France.
Told without any discernible dialogue – although the characters coo, hum and exclaim plenty (the voice cast includes Sophia Takal, Jeremy Baumann and Alex Markowitz) – the story unfolds in an unspecified time and place that looks simultaneously retro (with its old-fashioned gas stations and picture hats) and contemporary, given the presence of vibrators and cellphones. (Composer Nicole Renaud’s accordion-and-violin-heavy score enhances the nostalgic vibe.) At a fairground, bombshell Ella and hunky Jake meet cute at the dodgem cars and before long they’re rollicking about in bed for some R-worthy rumpy pumpy and getting hitched.
STORY: Winter Journey (Zimny put) Goteborg Review
Alas, their marital bliss is short-lived. A femme fatale takes a shine to Jake’s distended muscles and jutting jaw and contrives to take what looks like an incriminating snap of Ella but is really just a picture of her getting changed in a room full of male manikins (only in animation would this plot point work). Jake’s heart is broken when he sees the photo, and he becomes a serial adulterer with a long string of different women as Ella sits at home, mourning for her man, and wondering what went wrong.
The resolution, achieved with a magician and a contraption that can migrate souls on command, is contrived and if it weren’t for the fact that nothing in an animated film is ever accidental it would feel like something improvised in haste. Storytelling has never really been Plympton’s strong suit, ever since his first feature The Tune (1992).
What he excels at, and what’s been the foundation of his career in shorts, commercials and music video work along with his distinctive pencil sketch style and caricatured forms, are finely crafted sight gags. Sinuous sequences where one object morphs into another are his stock and trade, and that strength is on ample display in Cheatin’, especially in little interludes where, for instance, Ella puts on make-up or fantasizes about murdering Jake with household objects. It’s pleasingly old-school stuff that harks back to older, non-realist, countercultural schools of cartooning, a style through-line that reaches back to the very early days of Winsor McKay, through Tex Avery shorts and Ralph Bakshi in his Fritz the Cat-heyday.
It’s a bit of a shame that the film’s gender politics are likewise a bit stuck in a kind of 1970s mindset. However, one can’t but admire Plympton’s dedication to his own personal vision and his tenacity, producing work here with the help of a tiny crew of production artists that at moments outshines in imaginative terms the efforts of the big corporate studios and their serried ranks of out-sourced animation drones in cheap labor markets.
Venue: Goteborg Film Festival (Animation); also in Slamdance Film Festival
Production: Bill Plympton Studios
Voice cast: Sophia Takal, Jeremy Baumann, Alex Markowitz, Sita Steele, Jacob Steele
Director, screenwriter: Bill Plympton
Producers: Desiree Stavracos
Executive producers: James Hancock, Adam Rackoff
Art director: Lindsay Woods
Editor: Kevin Palmer
Music: Nicole Renaud
Sound Design: Weston Fonger
Sales: Bill Plympton Studios
No rating, 76 minutes
THR Newsletters
Sign up for THR news straight to your inbox every day 11oz. Personalized Memorial Mug - I Miss You
$29.95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ed, needs to be helmed equally assertively, lest the Yankee jib backwind and you have to start all over again. While typical and in fact expected, it's different from an IOR design where the tacks are as little as 65-75 degrees. Nothing broke or complained, however, just a slight bit of sailorly muttering. There were children present, after all.
All in all, a pretty nice sail...we were out nearly four hours, even in the light air. Helming from "below", however, at the pilothouse helm, with well-meaning if view-obscuring crew on the coach house, made me think that I want to get that second throttle/shifter at the outside helm....where I can see. The pilothouse is great for reading dials and playing with the radio, but I could use a better field of view. And dudes in dinghies should not sail out when I'm coming through the gap in the sea wall, please. It's nerve-wracking to see a headboard on a triangle of Kevlar going by at pipe-rail height, really closely.
2016-05-30 AlcyoneAnimation (pronouncedAls-eye-uhn-ee) is a multi-award winning,full service animation and new media production company based in Jamaica. Utilizing the best talent available, Alcyone provides services in illustration, character design and development, graphic design, copy writing, script writing and development, voice-over artistry, post-production and animation. It was founded by Alison Latchman and Anieph Latchman who pooled their expertise in graphics, animation, editing, script writing, performing arts, talent management and administration to launch this
creativity-based enterprise.
Alcyone's flagship production is Cabbie Chronicles, Jamaica's and the Caribbean's first animated series. At its first outing in 2010 at the 9th staging of the Animae Caribe Animation and New Media Festival held in Trinidad, Cabbie Chronicles won Best Caribbean Animation! The judging panel included Oscar® nominated animation great Bill Plympton and Kyle Baker of Phineas and Ferb® fame. Complete branding for the series was also developed by Alcyone.
Alcyone Animation is committed to the creation of quality content that is also culturally relevant, especially to the Caribbean region.We work closely with our clients to achieve the best possible results, every time.With our creative eye and attention to detail,
Alcyone ensures our clients' needs are communicated while standing out in a
crowded marketplace. Saturday, June 28, 2014
Natural Spectacle at Moss + Mineral
The
Posted by Alec Clayton at 8:58 AM No comments: Links to this post
Thursday, June 26, 2014
My brief, illustrious theatrical career
For my second time on stage my identical twin brother and I sang and danced to the song “Sisters” from the movie White Christmas. Only we changed it to “Brothers.” Neither of us could even begin to carry a tune — couldn’t then and still can’t. Nevertheless, the audience loved it simply because we were so damn cute.
I was also in a few dance recitals. I can’t remember anything about them, but I was reminded once. I was interviewing for a job, and the woman who was interviewing me had a daughter who had been in dance class with me. She told me that I once bit her daughter on the butt. Yikes! I didn’t get the job.
After that I never again performed on stage, but I did join the drama club in high school. Why? Because (1) a lot of my friends were in it and (2) the faculty advisor was a beautiful young teacher who had not long before been Miss Mississippi. I joined the club to be close to her.
Ten years late when I was hired as an art teacher in a little town in Missouri the principal saw the drama club listed on my application and asked if I could direct the high school play. The job paid $200. I was about as well qualified to direct a play as I was to perform surgery, but an extra 200 bucks sounded awfully good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some travellers. Outbreaks of dengue fever have occurred, chiefly in the southeast states of Chiapas and Veracruz and the northern border states of Chihuahua and Tamaulipas. Rabies is present. If bitten, seek medical advice without delay. Owing to the high altitude and level of smog in Mexico City, visitors may take some time to acclimatise.
Contractual physician of LufthansaDr. Reimers Hauser, Armin
Vito Allessio Robles 117-104
Col. Florida
C.P. 01050
Mexico
D.F.
Tel. +52-5661-9023 Fine Natural Hair
The only hair type chart that matters!!! Forget the hair typing system based on curl pattern as it doesn’t really help you look after your hair. Strand texture and thickness is what really matters.
Protein Protein treatments can be an extra step that most do not want to take, but your fine hair will love you for it! Protein treatments are used to strengthen the hair shaft and to reduce the damage to the hair, which are very important for fine hair health. You should aim to use a protein Click to continue...
The Best Oils for Fine, Natural Hair | Curly Nikki | Natural Hair Care
So how exactly do you grow hair long? This beginners page is perfect for you. Get more info about long natural hair on our natural hairstyles website.
17 Of My Best Fine Hair Care Tips
5 Style Hacks for Fine Natural Hair
Dealing with High Porosity Natural Hair
Hair Challenges: Protective Styling on Fine, Thin Natural Hair Please enable JavaScript to experience Vimeo in all of its glory.
from
SnowmanDigital
Sunday's at the Hatchery is a new web series produced by SpacetimeDesign, Khozmic and SnowmanDigital.
Keep an eye out for halfway in.....I promise it goes off - crank those headphones.
Episode one - LimeTree, evolved from some impromptu footage of Paris from SpaceTime playing a tune on his ukelele one Sunday - as friends came and went on a sunny spring day. We were looking through the footage and thought it would be a fun video to show our friends, we passed on the video to Khozmic to see what he thought and within a day he had sent back a remix of the audio - sampling Paris's ukelele performance as one of the loops. We grew the video a little bit adding in other footage from the day and eventually added a bit of process video with Paris drawing up an illustration for the title.
Look forward to the next Hatchery vid - episode two - Gore Bay.
LimeTree is a artistic collaboration of Music, Illustration and Video. We believe the process of creation is just as important and interesting as the final product.
Music | Khozmic music
Youtube - youtube.com/user/KhozmicMusic
Facebook - facebook.com/Khozmic?fref=ts
Soundcloud - soundcloud.com/khozmicmusic
Illustration | SpaceTimeDesign
Website - paristutty.com
Facebook - facebook.com/SpaceTimeDesign?fref=ts
Video | SnowmanDigital
Facebook - facebook.com/snowmandigital
Youtube - youtube.com/user/0nYaFeet?feature=mhee
Twitter - @snowmandigital
Tumblr - snowmandigital.tumblr.com
Visit our collaboration page on Facebook - The Show 2013
- facebook.com/theshow2013
- snowmandigital.tumblr.com/tagged/theshow2013
Shot on Canon 600D / Rebel T3i.
Music made on Native Instruments Maschine Please enable JavaScript to experience Vimeo in all of its glory.
from
Robert Lyons
Plus
-Warning Explicit Content- Shot live at Caroline's Comedy Club in NYC on November 9, 2004, this is one in a series of artist performances at the roast of animation icon Bill Plympton, hosted by the queen of mean, comedian Lisa Lamp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compagnie, regia di Jacques Colombat
 Piccolo Nemo - Avventure nel mondo dei sogni (Little Nemo: Adventures in Slumberland), regia di Masami Hata e William Hurtz
 La tempesta di Shakespeare (Resan till Melonia), regia di Per Åhlin
 Shkola Izyashchnykh Iskusstv, regia di Andrei Khrjanovsky
 Le avventure di Oliver (Fuglekrigen i Kanøfleskoven), regia di Jannik Hastrup
1993: - Porco Rosso (Kurenai no buta), regia di Hayao Miyazaki
 Motýlí cas, regia di Břetislav Pojar
 The Tune, regia di Bill Plympton
 Under Milk Wood, regia di Les Orton
1995: - Pom Poko (Heisei tanuki gassen Ponpoko), regia d' Isao Takahata
 Close to You, regia di Maciek Albrecht
 La grande avventura di Jungle Jack (Jungledyret Hugo), regia di Stefan Fjeldmark e Flemming Quist Møller
 L'eroe dei due mondi, regia di Guido Manuli
1997: - James e la pesca gigante (James and the Giant Peach), regia di Henry Selick
 Beavis &amp; Butt-Head alla conquista dell'America (Beavis and Butt-Head do America), regia di Mike Judge
 La Freccia Azzurra, regia di Enzo D'Alò
 A casa di Joe (Joe's Apartment), regia di John Payson
 Die Schelme von Schelm, regia di Hanan Kaminski
 Werner - Das muß kesseln!!!, regia di Michael Schaack
1998: - I Married a Strange Person!, regia di Bill Plympton
 H.C. Andersen og den skæve skygge, regia di Jannik Hastrup
 Peccato, regia di Manuel Gomez
 Pippi Longstocking, regia di Clive A. Smith
 Jakten på himlens nyckel, regia di Karl Gunnar Holmqvist
1999: - Kirikù e la strega Karabà (Kirikou et la Sorcière), regia di Michel Ocelot
 Solan, Ludvig og Gurin med reverompa, regia di John M. Jacobsen e Nille Tystad
 Jin-Roh - Uomini e lupi (Jinrō), regia di Hiroyuki Okiura
 La gabbianella e il gatto, regia di Enzo D'Alò
 Rugrats - Il film (The Rugrats Movie), regia di Igor Kovaljov e Norton Virgien
Anni 2000-2009 
2000: - Non attribuito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2026-07-15T20:23:58Z</dcterms:modified>
</cp:coreProperties>
</file>