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4_sro_1" sheetId="1" state="visible" r:id="rId1"/>
    <sheet name="qid_864_sro_2" sheetId="2" state="visible" r:id="rId2"/>
    <sheet name="qid_864_sro_3" sheetId="3" state="visible" r:id="rId3"/>
    <sheet name="qid_864_sro_4" sheetId="4" state="visible" r:id="rId4"/>
    <sheet name="qid_864_so_1" sheetId="5" state="visible" r:id="rId5"/>
    <sheet name="qid_864_so_2" sheetId="6" state="visible" r:id="rId6"/>
    <sheet name="qid_864_so_3" sheetId="7" state="visible" r:id="rId7"/>
    <sheet name="qid_864_so_4" sheetId="8" state="visible" r:id="rId8"/>
    <sheet name="qid_864_support_1" sheetId="9" state="visible" r:id="rId9"/>
    <sheet name="qid_864_support_2" sheetId="10" state="visible" r:id="rId10"/>
    <sheet name="qid_864_support_3" sheetId="11" state="visible" r:id="rId11"/>
    <sheet name="qid_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ytic ileus
 Intestinal atony (paralysis of muscles)
 Severe ulcerative colitis
 Hypertension, especially M2 receptor antagonists
Antinicotinic agents 
For anticholinergics, such as
 Trimethoprim: 
 Blood dyscrasias
 Suxamethonium: 
 Hyperkalemia
 Low plasma-cholinesterase activity e.g. severe liver disease
 Major trauma
 Personal or family history of congenital myotonic disease
 Personal or family history of malignant hyperthermia
 Prolonged immobilisation
 Severe burns
 Skeletal muscle myopathies e.g. Duchenne muscular dystrophy
References 
Drugs
Acetylcholine
Acetylcholine receptors Order of the National Hero (Order of the People's Hero) was a Yugoslav gallantry medal.
The Order of the National Hero also refers to the highest honour for merit in many Commonwealth Caribbean countries:
 Order of the National Hero (Antigua and Barbuda)
 Order of National Hero (Bahamas)
 Order of National Heroes (Barbados)
 Order of the National Hero (Belize)
 Order of the National Hero (Grenada)
 Order of National Hero (Jamaica)
 Order of the National Hero (Saint Kitts and Nevis)
It furthermore may refer to:
 Order of National Hero (Georgia) Estelle de Barescut (c. 1815 – c. 1852) was a French painter and lithographer. She exhibited her lithographs at the Salon de Paris in 1834 and 1835, and her paintings from 1842 to 1851.
Biography 
She was born Estelle-Félicité-Marie de Barescut (or de Barescut de Vernet). Sources differ on her place of birth, with some citing Versailles and others saying Paris.
She was a student of the École royale et gratuite de dessin pour les jeunes personnes de Paris in the 1820s, where in October 1829 she won a 2nd prize in drawing. She was later a student of Horace Vernet.
Works
Painting
Exhibited at the Salons 
 Portraits en pied des filles de Mme..., Salon of 1842
 Portrait de Mlle..., Salon of 1842 
 Portrait de de Mme d'..., Salon of 1843
 Tête de jeune fille, étude, Salon of 1843 ()
 Une jeune châtelaine ; costume du moyen-âge, Salon of 1844 ()
 Portraits des enfants de M. Davaux-Poirier, Salon of 1846 ()
 Une lecture chez Anne d'Autriche, after Les Trois Mousquetaires of Alexandre Dumas, Salon of 1848 ()
 Petite paysanne à la maraude, étude, Salon of 1848 ()
 La Promenade, Salon of 1848 ()
 La Fille du braconnier, Salon of 1848 ()
 Tête de jeune fille, pastel, Salon of 1848 ()
 Portrait en pied de Mme Lacomb, née Louise Courvoisier Salon of 1850
Others 
 Portrait de femme, undated, oil on canvas, Autun, musée Rolin, 985.12.2
 Portrait d'homme, undated, oil on canvas, musée Rolin, 985.12.3
 Sujet militaire, after Horace Vernet, undated, watercolour, former collection of François Depeaux
Lithography 
 Famille d'Ischia (Ile du Royaume de Naples), after Alexandre-Marie Colin, before 1830
 Les Petites Pêcheuses de Dunkerque, 1833 
 La Couronne de bluets (or bleuets), 1833, after Philippon, lith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dioxide. Her research was conducted at the Yerkes Observatory. She was a fellow of both the Royal Astronomical Society and the London Physical Society, and helped write the third volume of the Physical Society's Report on Progress in Physics with Wilfrid Basil Mann; she was also elected a member of the Royal Institution. Lowater died in 1956.
See also 
 List of astronomers
References
External links
English physicists
20th-century British astronomers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ills
British adventure films
British fantasy films
1982 drama films
1982 films
1980s British films
Scottish Gaelic-language films Alain Ducellier (5 May 1934 – 29 September 2018) was a French historian and professor emeritus at Université de Toulouse-Le Mirail who specialized in Byzantine studies and Christianity in the middle east. He was the author or editor of more than 40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place classification
Cross-overs
Seventh and eighth place
Fifth and sixth place
First to fourth place classification
Semi-finals
Third and fourth place
Final
Awards
Statistics
Final rankings
Goalscorers
See also
2016 Men's Hockey Junior World Cup
References
Women's Hockey Junior World Cup
International women's field hockey competitions hosted by Chile
Hockey Junior World Cup
Sports competitions in Santiago
Junior World Cup
Hockey Junior World Cup Women
Hockey Junior World Cup Women
Hockey Junior World Cup Women The women's 4 × 400 metres relay event at the 2016 African Championships in Athletics was held on 26 June in Kings Park Stadium.
Results
References
http://www.athleticskenya.or.ke/wp-content/uploads/2014/04/20th-CAA-Africa-Senior-Championshiops-Durban-Results-2016.pdf
2016 African Championships in Athletics
Relays at the African Championships in Athletics
2016 in women's athletics Jesse Kaislavuo (born 24 April 1992) is a Finnish racing cyclist. He won the Finnish national road race title in 2016.
References
External links
1992 births
Living people
Finnish male cyclists
Place of birth missing (living people) Maurice Leloir (1 November 1853 – 7 October 1940) was a French illustrator, watercolourist, draftsman, printmaker, writer and collector.
Biography 
Leloir was the son, and pupil, of painter  and watercolorist Héloïse Suzanne Colin, daughter of painter Alexandre-Marie Colin. His brother, Alexandre-Louis Leloir was also a well known painter and illustrator. Leloir married Céline Bourdier, with whom he had a daughter, Suzanne Leloir, who married Philippe, the son of Pauline Savari in 1912.
Leloir first exhibited his work at the Salon des artistes français, of which he became the secretary. With many other painters, he was a member of the Crozant School in the valleys of Creuse. In 1907, he was the founding president of the Société de l'histoire du costume, and he donated the family's collection of fashion prints to the society.
Around the 1890s, Leloir and his students flooded the picture book market, inspired by photographs representing accurately costumes and attitudes of the past, much appreciated by bibliophiles. He was a prolific illustrator of books, especially for children, such as the Richelieu by , of magazines and fans.
In 1884, Guy de Maupassant dedicated the short story Idylle to Leloir.
In 1929, Leloir traveled to Hollywood at the urging of Douglas Fairbanks to work on his last silent film, The Iron Mask. He chronicled his experiences in his memoir Five Months in Hollywood with Douglas Fairbanks.
Works 
One of Leloir's paintings was La Maison Fournaise (oil on wood), exhibited in the Maison Fournaise of the city of Chatou, but stolen in 1999.
Publications 
 Bernardin de Saint-Pierre (Illustrations by Leloir), Paul et Virginie, Paris, Librairie artistique, H. Launette et Cie 1888, 29 × 28 cm, 208 p.
 Alexandre Dumas (121 and 128 drawings by Maurice Leloir engraved on wood by Jules Huyot), Les Trois Mousquetaires, Paris, Calmann Lévy, 1894, 30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Journal of Contemporary History (1976): 85-106. in JSTOR
Rutkoff, Peter M. Revanche and Revision, The Ligue des Patriotes and the Origins of the Radical Right in France, 1882-1900, Athens, Ohio: Ohio University Press, 1981.
Seager, Fredric. The Boulanger Affair, Political Crossroads of France, 1886-1889, Ithaca, N.Y.: Cornell University Press, 1969.
Sternhell, Zeev. "Paul Déroulède and the origins of modern French nationalism," Journal of Contemporary History, (1971).  6(4), 46-70.
Tombs, Robert and Isabelle. (2006). That Sweet Enemy: The French and the British From the Sun King to the Present. London: William Heinemann 
 Varley, Karine. Under the Shadow of Defeat: The War of 1870-71 in French Memory, Basingstoke: Palgrave, 2008.
In French
Jacques Chastenet, Histoire de la Troisième République, vol. 2, La République des Républicains, 1879-1893, Paris: Hachette, 1954.
Adrien Dansette, Le Boulangisme, De Boulanger à la Révolution Dreyfusienne, 1886-1890, Paris: Libraire Academique Perrin, 1938.
Bertrand Joly, Déroulède, L'inventeur du nationalisme français n.p.: Perrin, 1998.
Raoul Girardet, Le Nationalisme français, 1871-1914, Paris: A. Colin, 1966.
Odile Rudelle, La République Absolue, Aux origines de l'instabilité constitutionelle de la France républicaine, 1870-1889, Paris: Publications de la Sorbonne, 1982.
Zeev Sternhell, La Droite Révolutionnaire, 1885-1914; Les Origines Françaises du Fascisme, Paris: Seuil, 1978.
External links
1846 births
1914 deaths
Writers from Paris
Politicians from Paris
French nationalists
Boulangists
Members of the 5th Chamber of Deputies of the French Third Republic
Members of the 7th Chamber of Deputies of the French Third Republic
Members of the Ligue des Patriotes
French poets
French male poets
French military personnel of the Franco-Prussian War
People acquitted of treason
Proto-fascists A generic or universal role-playing game system is a role-playing game system designed to be independent of setting and genre. Its rules should, in theory, work the same way for any setting, world, environment or genre in which one would want to play.
History
The term "generic" has been used since the earliest days of gaming to describe a system that can be used for any type or style of game. There is some dispute among role-playing enthusiasts on when the concept of a generic system originated and which was the first one published.
According to Shannon Appelcline, Chaosium's Basic Role-Playing (BRP, 1980), was the first generic role-playing system.  BRP was a "cut-down" version of Chaosium's RuneQuest role-playing game and formed the foundation for the Stormbringer RPG, and was also adopted for Call of Cthulhu, the first horror role-playing game.  The publication of GURPS (Generic Universal Role-Playing System, 1986) as a completely setting-independent game and its commercial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es sociales [], politique familiale, vote des femmes, référendum, projets de renforcement de l'exécutif et d'organisation d'un Conseil économique et social. L'exercice du pouvoir après la Libération mettra à l'épreuve ce rapprochement entre de Gaulle et les démocrates-chrétiens. Finalement, de Gaulle réalisera une partie de son programme de réformes politiques et sociales avec les démocrates-chrétiens en 1944-1945 et en 1958, et une autre partie contre eux en 1962.
En 1945, les droites se trouvent sérieusement discréditées. Leurs chefs sont souvent frappés d'inéligibilité comme parlementaires ayant voté les pleins pouvoirs au maréchal Pétain le 10 juillet 1940. Tandis que les adhérents du Parti populaire français de Doriot se sont engagés dans la collaboration, les membres de la seule grande formation de masse de droite, le Parti social français, ont été assez peu présents dans la Résistance, malgré la déportation du colonel de La Rocque. Les idées des droites semblent dépassées : le souci de renforcer l'exécutif devient suspect après le régime autoritaire de Vichy ; le libéralisme économique et social paraît désuet après les souffrances de l'occupation et les scandales du marché noir et à l'heure des nationalisations et de la Sécurité sociale prévues par le programme du Conseil national de la Résistance. Une seule formation résistante de droite, l'Organisation civile et militaire, parvient à faire passer quelques-unes de ses idées dans ce programme []. En 1945, les droites semblent donc plonger dans une longue crise de leurs référents idéologiques.
YVES-MARIE HILAIRE
### _Bibliographie_
_Le nationalisme français._
[1] RAOUL GIRARDET, _Le nationalisme français_ , Paris, A. Colin, 1966, rééd. Le Seuil, 1983, recueille et présente les textes essentiels.
&gt; Deux articles de Raoul Girardet éclairent la sociologie et l'évolution du nationalisme :
[2] « La Ligue des patriotes dans l'histoire du nationalisme français », _Bulletin de la Société d'histoire moderne,_ vol. 57, no 6, 1958.
[3] « Pour une introduction à l'histoire du nationalisme français », _Revue française de science politique,_ 8 (3), sept. 1958, p. 505-528.
[4] JEAN-PIERRE RIOUX, _Nationalisme et conservatisme, La Ligue de la Patrie française_ , 1899-1904, Paris, Beauchesne, 1977.
[5] EUGEN WEBER, _The nationalist revival in France : 1905-1914,_ Berkeley, Los Angeles, University of California Press, 1968.
&gt; Les aspects littéraires du nationalisme ont été évoqués dans un ouvrage classique :
[6] CLAUDE DIGEON, _La crise allemande de la pensée française (1870-1914_ ), Paris, PUF, 1959.
&gt; Sur une interprétation du phénomène nationaliste :
[7] ROBERT SOUCY, _Facism in France : the case of Maurice Barrès_ , University of California, 1972 et
[8] ZEEV STERNHELL, _La droite révolutionnaire, Les origines françaises du fascisme_ , _1885-1914,_ Paris, Le Seuil, 1978, interprétation débattue par :
[9] RENÉ RÉMOND, _Les droites en France,_ Paris, Aubier, rééd. 1982, 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publiceerde hij regelmatig in Le Figaro en dit tot aan zijn dood.
Op 12 oktober 1944 werd hij verkozen tot lid van de Académie française, samen met Louis de Broglie en Louis Pasteur Vallery-Radot. Het ging om de eerste verkiezingen na de oorlog voor de Académie, waar ondertussen twaalf leden overleden waren en verschillende andere wegens collaboratie niet meer mochten zetelen.
In 1945 werd hij de eerste voorzitter van de Fondation nationale des sciences politiques. In 1954 stichtte hij het Institut des sciences et techniques humaines, een instelling die voorbereidt op het intreden in de grandes écoles.
Hij was getrouwd met Paule Laroche, die in 1964 overleed.
Eerbetoon 
 Siegfried ontving in 1936 een eredoctoraat van de Universiteit Utrecht.
 Een lyceum in Haguenau en een college in Saint-Romain-de-Colbosc dragen zijn naam.
Publicaties 
 Enquête politique, économique &amp; sociale sur la Nouvelle-Zélande, Parijs, Bureaux de la Revue politique et parlementaire, 1900.
 Edward Gibbon Wakefield et sa doctrine de la colonisation systématique, Parijs, Armand Colin, 1904.
 La Démocratie en Nouvelle-Zélande, Parijs, A. Colin, 1904.
 Le Canada, les deux races. Problèmes politiques contemporains, Parijs, A. Colin, 1906. 
 Les Questions actuelles de politique étrangère dans l’Amérique du Nord, Parijs, F. Alcan, 1911. 
 Tableau politique de la France de l’Ouest sous la Troisième République, Parijs, A. Colin, 1913 ; réimp. Genève/Paris/Gex, Slatkine Reprints, 1980; réimp. Paris, Impr. nationale éditions, 1995; reimp, Bruxelles, Éditions de l'Université de Bruxelles, 2010.
 Impressions de voyage en Amérique : 1914, Le Havre, Randolet, 1915.
 Deux Mois en Amérique du Nord à la veille de la guerre (juin-juillet 1914), Parijs, A. Colin, 1916. 
 L’Angleterre d’aujourd’hui : son évolution économique et politique, Parijs, Grès, 1924. 
 L’Angleterre moderne. Le problème social, l’expérience travailliste, met André Philip, Parijs, Ed. G. Crès et Cie, 1925.
 Les États-Unis d’aujourd’hui, Parijs, Librairie Armand Colin, 1927.
 Tableau des partis en France, Parijs, B. Grasset 1930.
 La Crise britannique au Vingtième, Parijs, A. Colin, 1931.
 Les Principaux Courants de la pensée religieuse en France : conférence prononcée à l’Hôtel Majestic, à Buenos-Aires le 17 septembre 1931, Éd. Buénos-Ayres : Comité Pro-Église Évangélique de Langue Française, 1931
 En Amérique du Sud : Articles parus dans le Petit Havre de juillet à décembre 1931, Le Havre, Le Petit Havre, 1932.
 Le Rôle moral et social d’Israël dans les démocraties contemporaines, Parijs, Cahiers d’études juives, 1932.
 L’Occident et la direction spirituelle du monde. (Allocution prononcée le vendredi 18 novembre 1932), Neuilly, La Cause, 1932
 Amérique latine, Parijs, A. Colin, 1934.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_Figaro_.
|
19 mars | Grand emprunt ottoman.
|
26 avr.-10 mai | Élections législatives.
|
9 juin | Ministère Ribot.
|
13 juin | Ministère Viviani.
|
20 juin | Emprunt pour la défense nationale et le Maroc.
|
28 juin | Attentat de Serajevo.
|
14-16 juillet | Congrès extraordinaire de la SFIO.
|
15 juillet | Départ de Poincaré et de Viviani pour la Russie.
Vote de l'impôt sur le revenu.
|
23 juillet | Ultimatum autrichien à la Serbie.
|
27 juillet | Manifestations syndicalistes contre la guerre.
|
28 juillet | L'Autriche-Hongrie déclare la guerre à la Serbie.
|
29 juillet | Poincaré et Viviani rentrent à Paris.
|
30 juillet | Mobilisation russe. Rencontre de la SFIO et de la CGT.
|
31 juillet | Ultimatum allemand à la Russie et à la France.
Assassinat de Jaurès.
|
1er août | Mobilisation générale.
|
2 août | Invasion de la Belgique.
|
3 août | Déclaration de guerre de l'Allemagne à la France.
| |
Louis Feuillade, _Fantomas_.
André Gide, _Les Caves du Vatican_.
# Orientation bibliographique
* * *
Les travaux sur cette période ont été longtemps et sont encore souvent moins élaborés que pour les débuts de la IIIe République. Aussi fera-t-on place à un certain nombre d'articles ou de travaux universitaires encore inédits, voire à des études contemporaines de la période étudiée. Le lieu d'édition n'est précisé que quand ce n'est pas Paris.
## PRINCIPAUX INSTRUMENTS DE TRAVAIL ET OUVRAGES DE RÉFÉRENCE
### 1. ATLAS
1. _Atlas historique de la France contemporaine, 1800-1965_ , dirigé par R. Rémond, A. Colin, 1966.
2. _Atlas pittoresque de la France_ , dirigé par O. Reclus, Attinger, s. d., (1913).
3. F. Goguel, _Géographie des élections françaises de 1870 et 1951_ , A. Colin, 1951.
### 2. CHRONIQUES
4. A. Daniel, _L'Année politique_ , Perrin, (jusqu'en 1905.)
5. G. Bonnefous, _Histoire politique de la III e République_. I. _L'Avant-guerre (1906-1914)_ , PUF, 1956.
### 3. DICTIONNAIRES BIOGRAPHIQUES
 _6. Dictionnaire biographique du mouvement ouvrier français_. Troisième partie : _1871-1914_ , dirigé par Jean Maitron, Éd. ouvrières, 1964.
En cours de parution.
7. _Dictionnaire des parlementaires français_ , dirigé par Jean Jolly, PUF, 1960, 7 vol. parus.
Le premier volume comprend une liste de tous les ministères de 1889 à 1940.
### 4. CORRESPONDANCES, MÉMOIRES, RECUEILS DE TEXTE
Ne sont retenus ici qu'un très petit nombre de textes.
8. M. Barrès, _Mes cahiers_ , II à X, Pion, 1929-1938.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o Apata.
Others were Special Adviser to the President on Economic Matters, Office of the Vice President, Dr. Adeyemi Dipeolu; Deputy Governor of the Central Bank of Nigeria, Economic Policy, Dr. Joseph Nnanna; Accountant General of the Federation, Ahmed Idris; Director General, Debt Management Office, Ms. Patience Oniaga; Director General, National Institute of Social and Economic Research, Dr. Folarin Gbadebo-Smith; Statistician General, National Bureau of Statistics, Dr. Yemi Kale; Mrs. Aisha Hamad, Mamman Garba, and Tunde Lawal.
There were indications that the Federal Government was also mulling an increase in Value Added Tax (VAT) from five percent to about fifteen percent, so as to enable it meet the envisaged wage increase.
“We must therefore look at ways of implementing these consequential wage adjustments in a manner that does not have adverse effects on our national development plans, as laid out in the Economic Recovery and Growth Plan (ERGP).
“The ERGP sets appropriate targets for levels of capital expenditure, public debt, inflation, employment. It is absolutely important that the implementation of a new minimum wage does not adversely affect these targets, and thereby erode the envisaged gains for the workers.
“It is against this background that I have set up a technical committee to advise government on how best to fund, in a sustained manner, the additional costs that will arise from the implementation of the consequential increases in salaries and allowances for workers currently earning above the new minimum wage,” Buhari had stated.
Prior to the 2019 general elections, government had settled for N30,000 as minimum wage for federal workers, while state workers were to go home with N27,000 after consulting the National Council of State members comprising former presidents, military heads of state, including former chief justices of the Supreme Court.
But with the latest passage, the National Assembly may have pegged the wage bill across all categories of workers at N30, 000. In 1825 he met Delacroix on a visit with Alexandre-Marie Colin to London, and they sketched together there, and shared a studio for some months in Paris on their return; Delacroix influenced him in turning to historical painting. He also developed a technique mixing watercolour with gouache and gum, achieving an effect close to oil painting. In 1826 he visited northern Italy, staying in Venice for a month, and London again in 1827–8. In late 1828 his tuberculosis worsened and his parents sent him back to London for treatment. Bonington died of tuberculosis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ie, Paris: E. Leroux, 1929.
 La Stylistique ornementale dans la sculpture romane, Paris : E. Leroux-Collège de France, 1931. Trad. anglaise : Wylie Sypher (éd.), Art History : an Anthology of Modern Criticism, Gloucester, MA : P. Smith, 1975, .
 Art sumérien, art roman, Paris : E. Leroux, 1934.
Visuotinė meno istorija, I t., Kaunas 1934.
 Guide de l'exposition d'art populaire baltique, Paris : Musée d'ethnographie du Trocadéro, 1935.
 Le Problème de l'Ogive et l'Arménie, Paris: E. Leroux, 1936.
Cosmographie chrétienne dans l’art du Moyen Âge, 1939.
Visuotinė meno istorija, II t., Kaunas 1939.
 L'Église cloisonnée en Orient et en Occident, Paris : Éditions d'art et d'histoire, 1941.
Lithuanian Folk Art, 1948.
 Anamorphoses ou Perspective curieuses [Les perspectives dépravées, II], Paris : O. Perrin, Jeu savant, 1955. Éd. Paris : O. Perrin, 1969. Anamorphoses ou Magie artificielle des effets merveilleux. Éd. anglaise : Anamorphic Art, New York : Abrams, 1976.
 Le Moyen Âge fantastique : antiquités et exotismes dans l'art gothique, Paris: A. Colin, 1955.
 Aberrations : quatre essais sur la légende des formes [Les perspectives dépravées, I], Paris : O. Perrin, Jeu savant, 1957.
 Réveils et prodiges : le gothique fantastique, Paris : A. Colin, 1960, Prix Hercule-Catenacci de l'Académie française.
 La Quête d'Isis. Introduction à l'égyptomanie. Olivier Perrin éditeur. Paris, 1967.
 Jardins en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not a necessity in a democratic process, only the fear of a child being wounded is enough to gather and mobilize. The way the children wore this slogan demonstrates how children are considered as protestors who can take part in peaceful resistance.
19This picture is used by the activists to contend that the Moroccan regime could potentially be repressive, arbitrary and inhumane. The perception of beatings, even if these deeds do not appear in the video exactly like my friends described it, illustrates the revival of common memories: ‘It is like in the past! If we don’t protest, if we don’t stay aware, it will happen again. People will be ill-treated, arrested and will disappear’. This in an allusion to the reign of King Hassan II. A move toward ‘reconciliation’ was made by the ‘Instance Equité et Réconciliation’ in 2004, after the beginning of the reign of King Mohammed VI. Victims executed or imprisoned under Hassan II were registered in order to compensate them. The report of the Instance was contested by some human rights organization. Most of all, this past is not only History; it is families’ histories and the memories of children who became adults. The activists make that explicit: violence used in the past is neither forgotten nor forgiven. It determines the present.
20This continuity perceived by Moroccan protestors reveals a common idea of children despite the differences between the figures of the vulnerable and the active child: the child is a human being constrained by his upbringing and context. Like a witness, an active protestor or a fighter, he begins to be a political actor. That is why the demonstrators or the armed forces recruit them and why humanitarian organizations try to protect them.
21A sociological analysis of the activists’ trajectories might be relevant to understanding how their past influences their engagement today. To a certain extent, for the protestors who were once children, the uprising brings up old issues. It claims justice from the past.
Bibliographie
Andoin-Rouzeau S. (1993). La guerre des enfants (1914-1918). Paris: A. Colin.
Baker A. &amp; Shalhoub-Kevorkian N. (1999). Effects of political and military traumas on children: the Palestinian case. Clinical Psychology Review 19(8): 938-960.
Huyghebaert P. (2009). Les enfants dans les conflits armés : une analyse à l’aune des notions de vulnérabilité, de pauvreté et de ‘capabilités’. Mondes en développement 146 : 59-72.
Jézéquel J.-H. (2006). Les enfants soldats d’Afrique: un phénomène singulier? Vingtième siècle. Revue d’histoire 89: 99-108.
Ntuda Ebode J.V. (2006). Les enfants soldats dans les crises africaines : entre logiques militaires et stratégies politiques. Guerres mondiales et conflits contemporains 222: 111-119.
Okay C. (2007). War and Child in the Second Constitutional Period. In Georgeon F. &amp; Kreiser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'École des arts décoratifs de Paris, puis obtient une bourse de voyage.
Il commence à publier des compositions illustrées en septembre 1887 dans la revue L'Art. Ensuite, en 1889, il exécute au moins trois couvertures pour la revue Le Moderniste illustré. Il dessine accessoirement pour quelques maisons de couture, et est employé comme peintre-décorateur pour l'exposition universelle de 1889 (Paris).
Durant les années 1890, il travaille comme illustrateur pour la Maison Quantin et les éditions Armand Colin, à la fois pour des ouvrages destinés à la jeunesse, des catalogues et des périodiques, comme Le Petit Français illustré. Il est chargé de la décoration du palais français à l'exposition universelle de 1893 à Chicago, où il se rend.
En 1896, il collabore à la revue Le Livre des légendes dirigée par Jacques des Gachons. En 1899, il exécute la couverture de la revue L'Estampe et l'Affiche. 
Pour l'exposition universelle de 1900 à Paris, il est l'auteur des façades peintes du palais du Printemps et du palais de la Tapisserie et des Manufactures nationales aux Invalides.
De 1899 à 1917, il fait partie des artistes, avec Alfons Mucha, qui collaborant étroitement à la revue Le Mois littéraire et pittoresque, éditée par les éditions de la Bonne Presse (actuel Groupe Bayard), pour lequel il produit également des calendriers et des cartes postales à motifs religieux. 
En 1902, 1907 et 1909, il expose des huiles sur toile au salon de la Société nationale des beaux-arts, respectivement Le Destin, Le Retour au champ et Le Port de Concarneau ; son adresse parisienne est mentionnée à cette époque au 70 de la rue Notre-Dame-des-Champs.
En 1906-1907, sous la direction de René Binet, il exécute les peintures de plafonds du magasin du Printemps, boulevard Haussmann (Paris).
En 1918, il entreprend la rédaction d'un essai illustré à visées pédagogiques, sur la « nature de l'art ». Sa trace semble se perdre après 1920.
Il signait ses dessins et gravures « P. Ruty ».
Compositions illustrées pour des ouvrages 
 Charles Normand, Contes antiques : Les trois miracles d'Osiris ; L'héritage du cousin Agathias ; Le triomphe de Bibulus, illustrations de Christophe et ornements de Ruty, Armand Colin, 1893.
 Judith Gautier, Mémoires d'un éléphant blanc, illustrations d'Alfons Mucha et ornements de Ruty, Armand Colin, 1894.
 Gabriel Franay, Mon Chevalier, A. Colin, 1896 — prix Monthyon.
 Victor Hugo, Erivadnus, 26 compositions sur bois gravées au burin par Pierre Gusman, Société française d’édition d’art - L.-Henry May, 1900 — sur Gallica.
 Marc Guéchot (adapt.), Contes d'Orient, 78 gravures sur bois, A. Colin, 1902.
Notes et références
Liens externes 
Naissance en septembre 1868
Naissance dans le 2e arrondissement de Paris
Élève de l'École nationale supérieure des arts décoratifs
Peintre français du XXe siècle
Graveur français du XIXe siècle
Graveur français du XXe siècle
Graveur sur bois
Illustrateur français du XIXe siècle
Illustrateur français du XXe siècle
Décorateur français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2026-07-15T20:23:58Z</dcterms:modified>
</cp:coreProperties>
</file>