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21_sro_1" sheetId="1" state="visible" r:id="rId1"/>
    <sheet name="qid_8721_sro_2" sheetId="2" state="visible" r:id="rId2"/>
    <sheet name="qid_8721_sro_3" sheetId="3" state="visible" r:id="rId3"/>
    <sheet name="qid_8721_sro_4" sheetId="4" state="visible" r:id="rId4"/>
    <sheet name="qid_8721_so_1" sheetId="5" state="visible" r:id="rId5"/>
    <sheet name="qid_8721_so_2" sheetId="6" state="visible" r:id="rId6"/>
    <sheet name="qid_8721_so_3" sheetId="7" state="visible" r:id="rId7"/>
    <sheet name="qid_8721_so_4" sheetId="8" state="visible" r:id="rId8"/>
    <sheet name="qid_8721_support_1" sheetId="9" state="visible" r:id="rId9"/>
    <sheet name="qid_8721_support_2" sheetId="10" state="visible" r:id="rId10"/>
    <sheet name="qid_8721_support_3" sheetId="11" state="visible" r:id="rId11"/>
    <sheet name="qid_87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Little Princess (1917 film) explained
A Little Princess
Director:Marshall Neilan
Producer:Mary Pickford
Starring:Mary Pickford
Norman Kerry
ZaSu Pitts
Theodore Roberts
Cinematography:Charles Rosher
Walter Stradling
Distributor:Artcraft Pictures Corporation
Runtime:62 minutes
Country:United States
Language:Silent (English intertitles)
A Little Princess is a 1917 American silent film directed by Marshall Neilan based upon the 1905 novel A Little Princess by Frances Hodgson Burnett. This version is notable for having been adapted by famed screenwriter Frances Marion.[1]
As described in a film magazine,[2] Sara Crewe (Pickford) is treated as a little princess at the Minchin boarding school for children until it is learned that her father has lost his entire fortune, and she is made a slave (a household servant). She and Becky (Pitts), another slave, become close friends who share their joys and sorrows. Christmastime draws near and the girls watch the preparations wistfully. Their loneliness arouses the sympathy of a servant of the rich Mr. Carrisford. On the night before Christmas he prepares a spread for the slaveys in their attic. He calls his master Mr. Carrisford (von Seyffertitz) to watch their joy, but both are witness to the slaveys being abused and whipped by Miss Minchin (Griffith). Carrisford interferes and learns that Sara is the daughter of his best friend. He adopts Sara and Becky and in their new home they have a real Christmas.
The film opens with Sarah's father moving back to London after serving in the British Army in India. She is opposed to leaving the luxurious life of an officer's child with a large house and many servants, and is initially shy when enrolled in Miss Minchin's School. Her reputation as "the little princess" precedes her and the other girls are fascinated with her tales of life in India. The girls sneak into Sarah's room at night to listen to her stories. One night, she tells "Ali Baba and the Forty Thieves" which becomes a story within a story with elaborate exotic sets and costumes.
When Miss Minchin is informed that Sara's father has died and lost his fortune, she is stripped of her possessions and accommodations, forced to work as a servant and live in the attic with Becky, the school's existing servant girl. While the other students and Miss Minchin treat Becky poorly, Sara had always been kind and generous and the two become close friends.
Mr. Carrisford is the school's neighbor; his house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ly Pioneering Female Hollywood Movie-Makers:
Lois Weber
Although women couldn't vote until 1920 (with the 19th Amendment to the Constitution), they were working in the burgeoning Hollywood in the early part of the century. They were in every major area of movie-making: writing, directing, acting, producing, and editing. One of the earliest and most successful female directors in the mid-teens to early 1920s was Lois Weber, an actress-turned director. By 1916, she was the highest-paid director at Universal Studios, and in the next year, she formed her own production company or studio, Lois Weber Productions.
She was notable as the first woman to direct a feature film in the US - the Rex production of The Merchant of Venice (1914), in which she also played the role of Portia. She co-directed with her husband Phillips Smalley (who played the part of Shylock). One of Weber's most controversial films was the allegorical Hypocrites (1914) - it featured a reappearing naked woman dubbed "Miss Truth." She directed The Dumb Girl of Portici (1916) featuring the screen debuts for both Anna Pavlova and Boris Karloff. Her most successful and best-known film at Paramount was the social issue film The Blot (1921) about a poor but proud family that wouldn't accept charity.
Her reformist principles and concerns for the social problems of women were reflected in her blunt social drama films with moral themes (about such provocative issues as abortion, birth control, capital punishment, promiscuity, racism, child labor, etc.). Where Are My Children? (1916) was against abortion or "race suicide," but advocated birth control. The preachiness and frankness of her directorial efforts often faced censorship hearings and fueled controversy, only adding to her fame and notoriety, until audiences in the 20s lost interest.
Frances Marion
One of Weber's young proteges was Frances Marion, who later, from the mid-20s through the late 1930s, became the highest paid screenwriter in the industry, especially when she worked at MGM. She wrote scripts for over 200 films, and won two Oscars for her original stories for The Big House (1929/30) and The Champ (1931/32). She was the first female to win an Academy Award for Best Original Screenplay, and the first woman to win an award for a non-acting achievement. She was also nominated (her third and last career nomination) for her screenplay for The Prizefighter and the Lady (1933).
Marion was also responsible for creating a popular character for movie star Mary Pickford in The Poor Little Rich Girl (1917), Little Princess (1917), M'Liss (1918), and Pollyanna (1920). Frances also helped boost the film career of fading Marie Dressler in her film adaptation of Anna Christie (1929/30) (starring Greta Garbo), and wrote Min and Bill (1930/31) for Marie - helping her to win the Best Actress Oscar. She also was noted for writing some of the best scripts for actress Marion Davies, newspaper magnate William Randolph Hearst's romantic interest. Her work over the years was prolific - she also contributed to Victor Sjostrom's The Scarlet Letter (1926) and The Wind (1928), and also co-scripted the screenplays for Dinner at Eight (1933) and Camille (1936).
The Birth of the Major Studios:
By the end of the decade, studio producers, including Warner Bros. (the four brothers Harry, Abe, Sam, and Jack), Adolph Zukor, Samuel Goldwyn, Carl Laemmle, William Fox, Louis B. Mayer, Marcus Loew, and others were beginning to shape the movie business. (See next section for other studio developments) Major and minor studios, each with their own distinctive style and/or stars, were soon formed from their efforts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be surprised to hear that one of the most powerful screenwriters in early Hollywood -- the highest-paid screenwriter for several years -- was a woman. She wrote over 200 films, including the first "Stella Dallas" and "Anna Christie."
She won Oscars for "The Champ" and "The Big House." She wrote hit films for her friend Mary Pickford, including "Poor Little Rich Girl," "Rebecca of Sunnybrook Farm," and "Pollyanna."
But her name is not well known, which is something her biographer is trying to change. My guest, Cari Beauchamp, has written a new biography called "Without Lying Down: Frances Marion and the Powerful Women of Early Hollywood." The Museum of Modern Art in New York is now showing a retrospective of Marion's films.
Beauchamp says that Marion's success is in some ways not so surprising. Women wrote half of the Hollywood films produced before 1925. I asked Beauchamp why it was easier then for women to break into screenwriting.
CARI BEAUCHAMP, AUTHOR, "WITHOUT LYING DOWN: FRANCES MARION AND THE POWERFUL WOMEN OF EARLY HOLLYWOOD": Women, remember, in the teens and early '20s were also directors and producers. And I've come to conclude that the reason for that was that filmmaking was more collaborative; that women thrived in that collaborative setting.
It wasn't filmmaking by committee, because everybody did have their role, but it was collaborative and it was way before the time that we think of now as the "auteur" days of the director -- of the great director or of a single person putting their stamp on a film.
These people truly did work together. One of the most joyous times for Frances was in 1917 when she was signed as the exclusive screenwriter for Mary Pickford, and she and Mary Pickford and their friend Mickey Neelan (ph) who was the director created half a dozen films in two years that set incredible box office records, and here I'm talking about Pollyanna, The Little Princess and films like that.
But at the time, what's truly amazing to me is that Frances was 28, Mary was 25, and Mickey was 26.
GROSS: And the medium was very young, too.
BEAUCHAMP: The medium was very young. That was another key for why women were allowed in and -- not only allowed in, but then once they were in, were nurtured and flourished -- was that very few people took the movie-making business seriously as a business.
It was so quick -- it was growing so quickly, and films would be an idea one week, before the camera the next; in the theaters the next months. It was a very quick turnaround. And that Wall Street didn't really start to pay attention until the middle '20s.
GROSS: You mentioned that Frances Marion wrote a lot of films for Mary Pickford, and Mary Pickford had this, oh, sweet, naive image on screen. Wasn't she called "America's Sweetheart?"
BEAUCHAMP: Yes. That was her tag-line.
GROSS: But off screen, she was a real dynamo, from what I understand.
BEAUCHAMP: She was an incredible woman -- truly incredible woman. And having seen all of her films now and, of course, reading all the scripts, I grew to have tremendous respect for her talent. She also was, in many ways, encaptured by this image.
She would play roles like Pollyanna; of the "glad girl" -- the little sweetheart -- and her fans would love it. And then she would try to stretch with a film like "Stella Maris" (ph) or "The Love Light" where she played a -- falling in love with a German -- married woman falling in love with a German spy. And the fans did not like to see their "little Mary" in those type of roles.
And so while she personally felt the desire to stretch and prove herself this great actress, she was forced time and time again by, for commercial purposes, to return to the little girl role.
GROSS: Did Frances Marion...
BEAUCHAMP: ...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put itself together, and a kitchen, including anew stove, sets itself up. When one plate falls to the ground and breaks, a broom and dustpan move into position and clean it up. One side table seems to tease a lamp, moving from one side of a table to another until it finally allows the lamp to climb on top and then takes up a position. At the end, one of the moving trunks hides under a table until a large trunk comes and pulls it out with a rope. They stop on the stairs and retreat, allowing the piano to come in, before departing the scene. We see all of the moving trunks load themselves back onto the back of the cart, the doors to the cart close, and it pulls away, the job now complete.
Most of this movie is in wide shot, allowing us to see the entire room, but a couple of insert shots give us a closer view of details, and this allows us to see that the moving objects are in fact miniatures, presumably moving about miniaturized sets on the scale of a doll house. Nevertheless, the illusion is mostly very convincing, and considering the amount of work that had to go into stop motion animation at the time, it was an impressive investment for a small film that was only expected a brief theatrical run before oblivion. Interestingly, the letter indicates that the client lives in “Kalamazoo, Mich,” although everything about the movie looks French, including the moving cart which clearly has French words on it, and appears to be from Nice. Possibly America was associated with modernity and high-technology, or possibly the name “Kalamazoo” sounded exotic to the film makers, and therefore magical. I particularly liked the way certain objects were invested with personality, like the playful side table and the reluctant moving trunk.
Director: Romeo Bosetti
Camera: Unknown
Starring: Unknown (mostly animated objects)
Run Time: 4 Min, 45 secs
You can watch it for free: hereAmarilly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An American in the Making (1913)
This short industrial safety film was produced for US Steel by Thanhauser, and contains some unusual narrative elements, some of which are hinted at in the title. Obviously intended to speak to new immigrants and unskilled laborers, part of the purpose was to reassure them that their employer cared about them and their aspirations.
The movie begins in the “old country,” where a young peasant (Harry Benham) receives a letter from a brother in America, who has saved enough money to get him passage to come to the USA. We see him at work in the field, and then he is called into the house by his aging parents who show him a letter written in a non-English (apparently Slavic) language. The next we know, he is arriving on Ellis Island, an awkward insert shot showing him with a tag pinned to his jacket 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honestly rooting for Unity the whole time, and I was pretty disappointed once I realized that the outcome would be her death and John 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The Centaurs (1918-1921)
This fragment of animation from Winsor McCay is listed as “unreleased, circa 1918-1921” on the “Winsor McCay: The Master Edition” DVD. I’m reviewing it now mostly for convenience’s sake – possibly it would be just as appropriate to treat it as a 1921 film, or to skip it entirely due to its unreleased, incomplete nature.
The movie begins with an image of a pleasant forest. A nude young woman appears to be walking through it, but as she emerges from the leaves, we see that her lower half is that of a horse. She walks into a clearing and picks up some flowers. Now we see a male centaur on a rocky ridge. He throws a rock at a passing buzzard, knocking it from the sky, and calls out. Then the two of them meet, and he greets her affectionately. The two walk off together. These scenes are intercut with images of what seems to be a nude old woman with glasses, but now she emerges from behind a rock and we see that she is also a centaur. She joins an old male centaur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00% sure that St. John is really one of the bad guys here, he may be sort of a loose cannon (isn’t he always?). Anyway, there are some amusing moments, especially in the longer scenes near the beginning, and a lot of good location work.
Director: Roscoe “Fatty” Arbuckle
Camera: George Peters
Starring: Roscoe “Fatty” Arbuckle, Buster Keaton, Alice Lake, Al St John, Joe Bordeaux, Charles Dudley
Run Time: 6 min, 30 secs (fragment of a two-reel movie)
You can watch it for free: here.
The Bell Boy (1918)
This short comedy from Comique stars Roscoe “Fatty” Arbuckle and Buster Keaton at the height of their collaboration, giving them a new occupation to demolish – hotel management. The use of large indoor sets and outdoor locations gives them some good opportunities for creative chaos.
Arbuckle and Keaton are uniformed bell boys at the Elk’s Head Hotel, which is managed by Al St. John. We first see Arbuckle emerging from an elevator and looking around carefully, before he protrudes a cigarette from inside of his mouth and smokes it. Keaton is lazing on an easy chair when Al rings the bell and both men hasten to the front. They zip up the stairs to the two visible doors and come out carrying bags. They take them out, leading the two guests to a horse-drawn streetcar, but when Arbuckle tries to throw one of his suitcases on top of the vehicle, it misses and hits Buster, causing the first of many pratfalls. They load up the carriage, the guests get on board, and Al gets into the driver’s seat, driving the contraption down the street and past the “Last National Bank” (remember that one).
Read the rest of this entry »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Good Night Nurse (1918)
This short comedy from Roscoe “Fatty” Arbuckle’s Comique Film Company was released in July, 1918 and co-stars Buster Keaton. Arbuckle is at the center of action, but as usual his collaborators get good opportunities to shine as well.
The movie begins on a rainy street corner, in front of a pharmacy. Arbuckle is standing in the downpour, futilely trying to light a cigarette, and occasionally getting chased off the stoop by the pharmacist. A woman with an umbrella (supposedly Keaton, but we never see her face) is blown down the street and Arbuckle attempts to help her against the storm. In the process, hr umbrella is destroyed and she does several pratfalls. Soon, she returns in the direction she originally came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temporary peace.
For some time Ingolby lies ill and blind, and attended by Fleda, for whom he comes to have even a deeper love. It is often only his love for her which keeps him from committing suicide at the thought of his helplessness. One afternoon he senses trouble and gropingly makes his way to the bridge which he had built and which is the only thing that joins the two towns. He arrives just in time to prevent its being dynamited by two Manitou men, and Druse finds him there, collapsed, after it is all over.
In the meantime Fleda has been kidnapped by the outlawed Jethro and the gypsies, and is taken to the gypsies' celebration, which she is made to believe is the celebration of her marriage to Jethro. She is strangely impressed by the gypsy music and dancing and finds herself in a moment of weakness almost tempted to yield to Jethro, but is saved by the memory of Ingolby and at the crucial moment is rescued by her father.
Ingolby suddenly regains his sight and appears among the surprised hostile population in time to suppress another riot. While he is addressing them and attempting to conciliate them, news comes that the Catholic church on the other side of the river is on fire. The church is saved by Ingolby's modern fire brigade, but the tavern nearby, the meeting place of the conspirators, also catches fire and is not saved. Tekewani, the Indian Chief, effects a thrilling rescue of Marchand, who was sleeping upstairs in a drunken stupor. Knowing his villainies, the old Indian is tempted to kill the man after having saved his life, but is prevented by his daughter, Summer Song.
In the final scene Fleda renounces her right to rule over the Gypsies, saying that she has forsaken her race and religion to marry Ingolby.
Stella Maris
Scheduled Release Date: 21 Jan 1918
MARY PICKFORD
in
“Stella Maris”
By William J. Locke
Scenario by Frances Marion
Directed by Marshall Neilan
An ARTCRAFT Picture
Released by
ARTCRAFT PICTURES CORPORATION
729 SEVENTH AVENUE
NEW YORK CITY
WHAT YOU SHOULD KNOW ABOUT "STELLA MARIS"
The photoplay is dramatized from the famous novel by William J. Locke, who is recognized as one of the greatest living authors. Mary Pickford, the idol of America, is the star.
Frances Marion wrote the scenario and Marshall Neilan directed the production, the same combination that made "Rebecca of Sunnybrook Farm" and "The Little Princess."
For the first time in her career Miss Pickford undertakes a dual role, playing the part of Stella Maris, a sweet, gentle girl, and Unity Blake, the ugly and deformed orphan. In the latter role scenes of great pathos and sensationalism are shown.
Through remarkable trick photography, both characters are shown on the screen at the same time, and effects are obtained which have never heretofore been successfully attempted.
Mary Pickford's tremendous drawing power with the public is doubled in this production, as her interpretation of two separate and distinct parts, each one of stellar proportions, presents her artistry as effectively as if she had appeared in two different photoplays. The supporting cast is exceptionally strong, headed by Conway Tearle, a popular favorite.
"Stella Maris" is an extraordinary production, replete with stirring incidents, and deeply charged with pathos. Settings and backgrounds have been provided in keeping with the bigness of the story, and exquisite camera work completes one of the best Artcraft pictures yet released.
FOR ADDITIONAL EXPLOITATION AND PUBLICITY ACCESSORIES READ PROGRESS-ADVANCE. IF YOU ARE NOT ON THE MAILING LIST PLEASE SEND IN YOUR NAME AND ADDRESS.
Advertising Suggestions for “Stella Maris.”
from
EXHIBITORS’ SERVICE DEPARTMENT
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co-starring with herself, and that she enjoys the novelty is evident.
In the part of Stella Maris Mary appears as we know her best—a beautiful child with long curls and pretty frocks. Living in a home of wealth, surrounded by every luxury and with the tender care of a circle of friends who worship her, the character is similar to those which have disclosed her best efforts in the past.
Unity Blake, however, is a part which shows Mary as we have never seen her before. With curls straightened out and hair braided down against a dirty face and over a hunched shoulder, the unattractive Unity, slave of an orphanage, is as different from pretty Stella as the cactus is unlike the rose. Although of two entirel7 different worlds, the lives of Stella and Unity become closely linked in the course of the story, a narrative of sublime pathos and charm which lends itself well to the rare talents of "America's Sweetheart." The production of "Stella Maris" was in the hands of Marshall Neilan, the youthful director whose artistic presentation of recent Mary Pickford photoplays had much to do with their success.
Cuts and mats of the above cartoon can be secured from the Exhibitors' Service Department, 485 Fifth Avenue, New York City. There is no charge for the mats except that two clippings of each must be mailed to the Exhibitors' Service Department. For the cuts a remittance of One Dollar should accompany the order.
Reproductions of Scene Cuts and Mats
Issued for Newspaper use in SETS of TEN—consisting of:
Five One-column
Three Two-column
and Two Three-column
(Above reproductions reduced in size)
Always obtainable at your exchange.
Press stories to be sent out a week ahead and during the showing of "STELLA MARIS"
Mary Pickford's next appearance in an Artcraft picture will be in an adaptation from Wm. J. Locke's novel, "Stella Maris," which will be shown at the ........ theatre commencing ............. It was prepared for the screen by Frances Marion and produced by Marshall Neilan, who directed Miss Pickford's latest success, "Rebecca of Sunnybrook Farm" and "A Little Princess."
The story of Stella Maris gives to Miss Pickford the most tenderly appealing role in which she has ever appeared on the screen. The Artcraft star for the first time in her career plays a double role, the characters of Stella Maris, who has been a paralytic for ten years, living in a home of wealth, surrounded by every luxury and with the tender and devoted care of the circle of friends who are worshippers at the "Court of Stella Maris," the bedroom where none without smiles are allowed to enter, and where world-wisdom and care has no place; and that of Unity Blake, a veritable Ugly Duckling, the slave of an orphanage, living on the scraps and dressing in the rags which are given to her in the name of charity.
In this latter role Miss Pickford appears with curls straightened out and hair braided down against a dirty face and over a hunched shoulder. This uncouth character forms a remarkable contrast to that of the beautiful Stella Maris. Miss Pickford's transition from one character to the other will no doubt be remembered as one of the greatest achievements in her artistic work.
The story revolves around the curing and entrance into the real world of the paralytic, Stella Maris, and the revelation to her, after having been sheltered for years in a world of dreams and ideals, of the actualities of the misery and sorrow in the real life outside.
Playing a dual role, Mary Pickford will be seen in a new Artcraft picture at the .......... theatre, beginning .......... Miss Pickford plays the title role of "Stella Maris," in a film version of Wm. J. Locke's celebrated novel, and also interprets the part of Unity Blake, an uncouth character who is introduced as an inmate of an orphan asylum. As Stella Maris, a paralytic heiress, surrounded by every luxury wealth can command, and protected from even the slightest knowledge of worldly things,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aily Talks" for Mary Pickford, who then lived in New York.
Meanwhile, Pickford had reshot The Foundling, and it was released in 1916 to popular acclaim. Marion then wrote Woman Against the Sea for Fox for $5,000; by the time filming began, the woman against the sea was being played by William Farnum and was called The Iron Man, but Marion retained her $5,000. By March 1916, she was head of the scenario department at World and was casting films, directing scenes, and supervising screen tests for fresh faces. But Marion was overworked and exhausted. When her 30-year-old sister Maude put a.22 to her head and killed herself, Marion broke down and was hospitalized. It was Marie Dressler who nursed her back to health. After a month, Marion returned to her work at World, but she stopped writing the Pickford column and tried to slow down. She also added two more women friends, Mary Roberts Rinehart and Anita Loos , to her close-knit group.
When Pickford signed for Poor Little Rich Girl, to be filmed by Cecil B. De Mille in Fort Lee, she demanded that Frances Marion write the scenario. De Mille was adamant that he would choose the scriptwriter; soon De Mille was out and a new director, Maurice Tourneur, was in. But during the shoot, to Tourneur's annoyance, Pickford and Marion repeatedly added bits of comedy. The women were devastated when, at the private screening for executives, not one man laughed. So, with little advance publicity, Poor Little Rich Girl was shown at the Strand on Broadway. The audience roared. Pickford and Marion vowed that they would never again question their instincts because of the disapproval of the powers that be. The film was a major success, and Marion signed a contract with Famous Players-Lasky at $50,000 per year to write for Pickford. Their next project, Rebecca of Sunnybrook Farm, was another smash; they followed that with an adaptation of Frances Hodgson Burnett 's The Little Princess. By then, Marion had written 50 films and returned to Los Angeles to much favorable press. Movies had become respectable.
With Europe at war, Pickford talked her friend into writing Johanna Enlists. While securing the 143rd Field artillery unit to appear in the movie, Marion met Lieutenant Fred Thomson, the unit's chaplain and a world-class athlete. It was love at first sight; she had fallen, she said, for a Boy Scout. Fred sailed off to war, Pickford went on bond-selling tours, while Marion headed for France and the front as a correspondent for the Committee on Public Information. Her job was to film the work of Allied women—over 20,000 were serving overseas as army and navy nurses, entertainers, decoders, and interpreters for the Red Cross, Salvation Army, and YMCA. Marion was the first correspondent to cross the Rhine, days before the Armistice; the outcome was her 15-reel serial, American Women in the War.
Back home again, Frances Marion adapted four stories from Lucy Maud Montgomery 's "Anne of Green Gables" series into one scenario for Mary Miles Minter . She then signed with William Randolph Hearst's studio in New York, Cosmopolitan, to write for Marion Davies . Now proclaimed in studio ads as "the highest salaried photoplaywright in the industry," Frances Marion shared a house with Anita Loos on Long Island and wrote The Cinema Murders, leaving plenty of room to showcase Davies' comedic talents despite Hearst's tendency to cast her in costume epics which did nothing for her career. Marion, maid of honor when Loos married John Emerson in the summer of 1919, moved back to the Algonquin where she wrote the scenario for A Regular Girl for Elsie Janis . Frances Marion was then loaned out to work once more with Pickford: they chose to do Pollyanna but soon found the storyline too simple for their tastes. "I hated writing it and Mary hated playing in it," said Marion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2026-07-15T20:23:58Z</dcterms:modified>
</cp:coreProperties>
</file>