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76_sro_1" sheetId="1" state="visible" r:id="rId1"/>
    <sheet name="qid_8776_sro_2" sheetId="2" state="visible" r:id="rId2"/>
    <sheet name="qid_8776_sro_3" sheetId="3" state="visible" r:id="rId3"/>
    <sheet name="qid_8776_sro_4" sheetId="4" state="visible" r:id="rId4"/>
    <sheet name="qid_8776_so_1" sheetId="5" state="visible" r:id="rId5"/>
    <sheet name="qid_8776_so_2" sheetId="6" state="visible" r:id="rId6"/>
    <sheet name="qid_8776_so_3" sheetId="7" state="visible" r:id="rId7"/>
    <sheet name="qid_8776_so_4" sheetId="8" state="visible" r:id="rId8"/>
    <sheet name="qid_8776_support_1" sheetId="9" state="visible" r:id="rId9"/>
    <sheet name="qid_8776_support_2" sheetId="10" state="visible" r:id="rId10"/>
    <sheet name="qid_8776_support_3" sheetId="11" state="visible" r:id="rId11"/>
    <sheet name="qid_8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pecially parts of the arm). Students often utilize a simple one handed grip on a concealed Tanto combined with empty hand blocking techniques in order to disable an opponent during training.
Tanto are also highly effective throwing weapons in the hands of an expert. As with most Shinken, beginners will start off with wood or rubber Tanto and when proficient, they will move on in order to train with live blades.
As a side note – In Ancient Japan, the art of Tantojutsu was (like Naginatajutsu) one of the martial arts traditionally learned by Samurai women. By Cherra Hampton-Mitchell
I had the pleasure of interviewing filmmaker (and my high school classmate) R. Shanea Williams after the screening of her short film, Paralysis, at the Afrikana Independent Film Festival in Richmond, Virginia, back in September. Paralysis stars Nia Fairweather as a photographer who suffers from a sleep disorder. After moving into a new apartment, she fears she is being haunted by a supernatural entity. Paralysis marks the third film from Vision 75/80 Productions, Williams and producer Anthony Davis’ production company. Paralysis just started making the film festival rounds this year and has already been an official selection nine times and won two awards: A Best Actress in a Short Award (Nia Fairweather) at the Las Vegas Black Film Festival and a Best Screenplay Award at the Reel Sisters of the Diaspora Film Festival. It’s a juggernaut of a short film that is keeping its makers very busy, so I am grateful to Ms. Williams for taking the time out of her busy schedule to chat with me about it.
BGN: How did you get into filmmaking and when did you realize you wanted to pursue it as a career?
R. Shanea Williams: Well, I’ve always been a storyteller. That started when I was around seven years old. In second grade we were given an assignment to write a story about anything and I couldn’t stop writing. I think my story was the longest in the class. The filmmaking part came probably around the time I was 11 or 12. I had seen Do the Right Thing and I was just kind of blown away that Spike Lee directed it. I’d never seen a black person directing something, then I saw a picture of him and I just couldn’t stop staring at it.
Something kind of just shifted in me. I can’t really explain it, but I knew then the type of stories I wanted to try would be on screen. That was definitely the beginning of my true love for just cinema and cinematic storytelling. Screenwriting was how I started it because I really couldn’t afford a lot of video equipment. Going to NYU for graduate school was a turning point because that’s when I knew how serious this was and how I started to try to find my voice as a screenwriter. While I was there, I took a filmmaking course called Visual Storytelling, and that was the first time I had really kind of stuck behind the camera and tried to create an actual story. I was like “ok, maybe I can do this.” That was really the first push and I made my first short film in 2010. Now it’s 2016 and I’ve made my third.
BGN: So speaking of the films…I’ve had the pleasure of seeing two of them, Contamination and now Paralysis, and there seems to be a common thread of fear and mental health. What made you want to explore those topics on film?
R. Shanea Williams: Mental health is something very close to me. It came about organically in a lot of ways once I started with Contamination, and actually before Contam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ars are together, they would never listen to their owner. Because, in such situations, they give more preference for spending time with other budgerigars. Both male and female budgerigars have skill to imitate human speech. But male birds seem to be better at talking more words in the right tone than females.
African Grey Parrot
The African grey parrot is considered as the most intelligent smartest talking parrot in the world. They are endemic to the rain forests of West and Central Africa. African grey parrots are known for their better understanding and imitation of human speech. Like other talking birds African grey parrots also have a tendency to get attached to only one person.
The relationship with the owner is the most important factor that shapes the talking ability of the African grey parrot. Treating African grey parrots while teaching will help to improve their talking ability much faster. They also learn different kinds of voices from their surrounding. African grey parrots are intelligent enough to mimic different sounds to fool the predators. Phoenix Mural
Description
In 2011 the Face Art Public Mural Project commissioned wall art during the 15th Biennial of Young Artists in Thessaloniki, Greece. This piece on the theme of violence against women is by Chinese street artist DALeast and South African street artist Faith47.
Photo by aesthetics of crisis, 2013
Photo by aesthetics of crisis, 2013 Insight
Insight.
Will they perform in the job now and in the future?
Will they make good decisions?
Will they fit with the values of our organisation?
Will they act in compliance with our organisation’s ethics?
Join all the other companies that trusted TalentLens to help them find the right hire. The Academy of Motion Picture Arts and Sciences took the high road this year, nominating films about race relations, the horrors of war and the handicapped for a substantial share of its 62nd annual Academy Awards. But the Oscar electorate wasn't bold enough to give a single nomination to Michael Moore's controversial Roger &amp; Me, a scathing account of the fall of Flint, Mich., after General Motors closed plants there. Spike Lee's Do the Right Thing, a picture that advocates open revolt against white tyranny, received only two nominations despite critical raves, and Steven Soderbergh's sex, lies and videotape received only one.
The front-runners were as expected on Wednesday with Driving Miss Daisy garnering nine nominations, Born on the Fourth of July earning eight and Glory and My Left Foot receiving five apiece.
Driving Miss Daisy, the story of the bond that develops over a quarter century between a Jewish matron and her black chauffeur, received nominations in such coveted categories as best picture, actor, actress and supporting actor. Yet the picture failed to win a nomination for director Bruce Beresford.
Born on the Fourth of July received nominations for best picture, director, screenwriter and actor. Oliver Stone, who won Oscars for the Vietnam saga Platoon, co-wrote and directed Born on the Fourth of July. Tom Cruise portrays crippled Vietnam veteran Ron Kovic, who became a major figure in the anti-war movement.
In addition to Born on the Fourth of July and Driving Miss Daisy, the nominees for best picture are Dead Poets Society, Field of Dreams and My Left Foot.
My Left Foot is the story of Irish writer and painter Christy Brown, who was born crippled with cerebral palsy. The British actor playing Christy, Daniel Day-Lewis, was nominated for best actor. In addition to Cruise and Christy, the other nominees are Morgan Freeman for his portrayal of the even-tempered chauffeur in Driving Miss Daisy, Robin Williams for his unorthodox teacher in Dead Poets Society and Kenneth Branagh for his lead in Henry V. Best actress nominees are 80-year-old Jessica Tandy for Driving
Miss Daisy, Isabelle Adjani for Camille Claudel, Pauline Collins for Shirley Valentine, Jessica Lange for Music Box and Michelle Pfeiffer for The Fabulous Baker Boys. Tandy's cantankerous widow and Pfeiffer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asleep during the procedure and are usually kept in the surgical center for 1 to 2 days in order to make sure everything is alright before they are sent home.
When surgery is completed, the patient should be able to return to school or work within 2 weeks. After the necessary healing time (about 4 to 6 weeks) our doctor will fine-tune the bite. In most cases, braces are removed within 3 to 6 months following surgery. After braces are removed, the patient will wear retainers to maintain their beautiful smile.
Surgical orthodontics is an involved process but yields spectacular results, both for your teeth and facial appearance. Interesting article. It would not be surprising to learn a lot of human innovation occurred at an earlier date than the current estimates. I wonder also if this current find is part of the general timeline of advancement or an isolated pocket. Human innovation is not always linear. Sometimes societies progress, sometimes not, and development between communities is not always uniform. This higher level of toolmaking could have developed and then been lost, or maybe not.
My favorite example of this is the Greek Antikythera device. It was centuries ahead of its time. Some genius created it and unfortunately sank with it in the Aegean before the device became widely known. Had the Antikythera device spread, who knows how history would have changed.
It was also interesting to note that there appeared to be climactic instability. That may have been key to the development of new skills. One of the truly unique aspects of the human brain is an unprecedented ability to adapt to new conditions quickly when compared to other animals. An unchanging favorable environment does not create the need to make better tools. Could Spike Lee Be Making A Spider-Man Spinoff?
The Sony side of the Marvel universe has become a fascinating thing to watch in recent months. Diving deep into the Spider-Man lore, the upcoming cinematic universe will focus heavily on side characters like Eddie Brock and Felicia Hardy to create a new brand of Marvel films that don't necessarily concentrate on the Web Head himself. Now it looks like Sony may also be developing a solo film for the street-level hero Nightwatch, and the studio may be looking at Do the Right Thing director Spike Lee to bring the project to life.
Coming off of the heels of the recently announced Venom film and the Black Cat/Silver Sable team-up movie, it looks like Sony may be adding to the heroic side of its Marvel roster by introducing Kevin "Nightwatch" Trench in a film written by Now You See Me screenwriter Edward Ricourt. Not only that, but other rumors also suggest that Sony wants Spike Lee to step behind the camera to take on the character and bring him to life for the very first time. No official announcement has been made yet, so all we really have to work with at the moment are the rumors.
Although Meet the Movie Press' possible reveal of Spike Lee as a Nightwatch director has not received a confirmation yet, it's worth mentioning that he seems like a director who could tackle this type of source material. Lee is no stranger to diving into the topic of race, and the fact that Kevin Trench is a black superhero could help establish some racial diversity (which has been proven to translate into box office numbers) in the Sony Spider-Man universe. With other franchises like the DCEU and the MCU similarly introducing black superheroes like Cyborg and Black Panther, this project (and the possible filmmaker poised to take it on) represents an opportunity to move away from the arguably monochromatic nature of the last generation of superhero films.
That said, the rumor of Spike Lee taking on a Nightwatch movie also seems to have come out of nowhere. He is certainly an iconic filmmaker, and he has made some classic films over the course of his career, but a movie like Nightwatch feels incredibly different from most other projects that he has tackled over the years. He is not necessarily known for working in the blockbuster realm, so if he does end up taking on the Nightwatch movie, it could be Spike Lee like we have never seen him before.
For those of you who are less familiar with the character, Nightwatch is a technologically-enhanced superhero with a strong connection to the Spider-Man lore. Real name Kevin Trench, he becomes the comic book badass when he finds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forward, after the tractor moves approximately five (5) feet, slowly move motion control lever to reverse position.
18. After the tractor moves approximately five (5) feet return the motion control lever to the neutral position.
19. Repeat steps 14-16, with the motion control lever three (3) times.
20. The transaxle is now purged and ready for normal operation.
My wife had to do this after running into the freezer in the garage. Now it seems to be stuck in neutral after I had the tires off replacing them and raising the deck up as high as it would go with the adjuster screws.
I had the little "pull out to put it in neutral" thing pulled out now it's stuck in neutral. Hopefully this works for that as well.
Thank you so much! This was awesome and saved me having to get expensive repairs or a new mower. My husband had removed a rear tire for repair and it never moved again. We even took it to a repairman and he said it was deep in the transmission and it was a loss, and we should just part it out.
The mower did not move the first couple of times when I got to that point in the process. Thr third time it budged just a bit in forward only. I repeated the process about 5 or 6 times and it took off!!
Stopped by to say this worked for me as well. I had to repeat the procedure maybe a half-dozen times and finish with 3-4 hard steps on the forward lever, but it does work!
I cam here to say this does work. It took me about a half-dozen attempts and 3-4 hard steps on the forward level to finish, but it was successful. I had to do it a few times to get it to stick, but its working now. Continuing his stories called the Chronicles of Brooklyn, with films that include She's Gotta Have It, Do the Right Thing, Crookyln, Clocker and He Got Game, writer and director Spike Lee is back with Red Hook Summer. The film premiered at Sundance Film Festival earlier this year, and already had a following because of the return of Lee's character Mookie from his pinnacle film Do the Right Thing. And while the director claims this is not a sequel, it's hard to accept it as anything but that. My review will show just how much I was turned off by this film, but perhaps you'll like it. Decide after watching the first trailer below!
Lee's Red Hook Summer tells the story of Flik Royale (Jules Brown), a sullen young boy from middle-class Atlanta who has come to spend the summer with his deeply religious grandfather, Bishop Enoch Rouse (Clarke Peters), in the housing projects of Red Hook. Having never met before, things quickly get off on the wrong foot as Bishop Enoch relentlessly attempts to convert Flik into a follower of Jesus Christ. Flik's summer appears to be a total disaster until he meets Chazz Morningstar (Toni Lysaith), a pretty girl his age, who shows Flik the brighter side of Brooklyn. Spike Lee writes and directs this most recent installment in his Chronicles of Brooklyn which also includes She's Gotta Have It, Do the Right Thing, Crookyln, Clocker and He Got Game. The film hits limited theaters later this summer on August 10th. Any interest yet?
About time we got a joint from Spike Lee - looks good!
It's bad that everytime I see a preacher, I get a Red State vibe. Spike Lee movies are always worth a go. I'll watch this at some point.
I'll catch this on a bootleg.
This one seems kind of boring to me. It is time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not for folly. I choose life and not death.
When Ossie Davis spoke out against injustice, his words carried the weight of experience. Davis, a distinguished stage, screen, and television actor, devoted his life to the fight for civil rights and progressive change.
In 1935, Davis hitchhiked from his home in rural Georgia to enter Howard University in Washington, D.C. He studied drama with the intention of becoming a playwright. Davis began acting in 1939 in Harlem, where he met the poet Langston Hughes, black socialist reformer W.E.B. DuBois, and other leading figures of the era.
After serving as a surgical technician in Liberia in World War II, Davis returned to New York. He debuted on Broadway in 1946 in "Jeb," a play about a soldier coming home from the war. Davis's co-star was Ruby Dee, whom he married two years later. It was the start of a loving partnership that spanned more than 50 years.
Davis and Dee were soon swept up in social unrest provoked by the start of the Cold War and mounting tensions over racial injustice. The couple spoke out against McCarthyism and stood by people like the singer Paul Robeson, whom other black celebrities had condemned for his pro-Communist views.
Deeply engaged in the civil rights movement, Davis and Dee were masters of ceremonies for the March on Washington in 1963, where Martin Luther King, Jr., delivered his "I Have a Dream" speech. Malcolm X was among their friends and Davis gave the eulogy following the black leader's assassination in 1965. Davis had the courage to praise Malcolm X at a time when most of the white world vilified him, even in death. Said Davis, "Many will ask what Harlem finds to honor in this stormy, controversial and bold young captain…. And we will…say to them…. Malcolm was our manhood, our living, black manhood!"
Davis and Dee continued their creative work, which ranged from the television series Roots: The Next Generation to Spike Lee films including Do the Right Thing and Jungle Fever. Both also wrote plays and screenplays and appeared in numerous television shows. They published their dual autobiography, In This Life Together, in 1998 in celebration of their 50th wedding anniversary. Davis practiced his art and activism right up to the end. He died in February 2005 while working on a movie. Solicitors and other staff from law firm Hewitsons will swap their suits for hiking gear to climb the UK’s three tallest mountains for charity this weekend.
The team of 11 – comprising members from the firm’s offices in Milton Keynes, Cambridge and Northampton – will take on the Three Peaks Challenge on June 9 and 10.
The gruelling task involves scaling Ben Nevis in Scotland, Scafell Pike in England and Snowdon in Wales – a total walking distance of 23 miles and ascent of 3,064 metres – as well as driving 465 miles between the three.
Through sponsorship, the team hopes to raise more than £1,000 for Dementia UK, which provides specialist dementia support for families through its Admiral Nurse service.
More than 850,000 people in the UK are living with dementia. It is estimated that this number will grow to more than one million by 2025.
The money raised by Hewitsons’ team will help support Dementia UK’s Admir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nakes lee county stephanie lee artist smith lee co shennan lee and playboy playmate stan lee autograph singer lee lofton signed lee burr ville de paris stagger lee music park sheena lee galleries shelly lee ray spike lee filmografia stagger lee grateful dead shinwa lee min woo pictures steeda friends lee may shawn lee 26 shelia jackson lee sike lee shirley and lee discography skye lee spankwire jenni lee soie lee wulf prix starlight screenings fort lee nj sook-yin lee nude scenes stan lee's parents sheryl lee ralph in the evening spike lee's family shannon spruill lee south sharing my wife devon lee stan lee suing clinton stephan lee spike lee mini biography sook yin lee finger shelly lee elmhurst illinois stan lee top commentators closed stacy lee authur photos shara lee spike lee photographs shannon lee review stan lee movie appearances siani lee singapore actress erica lee shirley and orla lee smith shipa lee sgtmaj lewis g lee shaniqua lee morrit stephanie lee bailey song about charles lee lawson shannon yvonne lee sharon lee carleton social security adm bobbie lee tanner smoking foxes avena lee mpg shawn diebold lees summit sheryel lee ralph sgt tommy lee williams spike lee movie sperm donor spike lee school daze soundtrack simon lee boise sheryl lee ralph sometimes i cry spike lee soundtracks spike lee jordans 3.5 retro stanford lee jessee stagger lee lyrics lloyd price small town west midlands lee sherryl lee stan lee's the executioner spa in fort lee new jersey shelley lee genealogy stanley lee ralph new york spike lee do the right thing sharpening by l lee slavery spike lee north wins war stan lee and marvel ship's lee son lee spike tv lee sue viacom tnn sonny lee porn daughter solar lee testing stan lee contest stacy lee tusler shelby lee southern brew and mike lee sexual predator listings lee county florida sophie lee sex sook yin lee clip seung lee sharon lee mcdonald nsw spike lee autobiography sittin up drinkin robert e lee shelley lee briggs southeastern salvage 6052 lee hwy sherilyn lee state holidays north carolina lee spike lee film teqniques ski lee canyon nevada shauna lee shopping lee massachusetts spotsylvania ch lee some velvet morning by lee hazelwood stan lee's next american hero soyeon lee pianist stacey lee nude state of mississippi v timothy lee spencer lee mccranie sheena lee playboy pics sqn ldr lee chinook sonia lee viescas shawna lee owen sherri lee linkous shanda lee ceres ca sexy sandra lee photos stan lee paris spring valley nina lee syrah stats forcloser lee county fl sook-yin lee lavinia's tongue shae and lee lewis smith bros general lees south texas guitarist henry lee spoof david lee roth soon ok lee shawn lee's ping pong stagga lee uk sook yin lee naked pics stagger lee miranda lambert sheila jackson lee dumb nigger spa hotels lee mass spike lee and film essay topics spiderman images cartoon stan lee wall sharon lee kingwood sidney lee welding stan lee marvel sharon lee chua chu kang spike lee's fiends shun lee palace east shing lee clock spike lee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The Vampire Diaries.
He began a modeling career at age ten, spending most of his summers in New York.
Continue to the next page to see Ian Somerhalder net worth, popularity trend, new videos and more.
Last update: October 2020 Spike Lee
American Director
63 years old
Married
Ahead, we take a look at who is Spike Lee dating now, who has he dated, Spike Lee’s wife, past relationships and dating history. We will also look at Spike’s biography, facts, net worth, and much more.
Who is Spike Lee dating?
Spike Lee is currently married to Tonya Lewis Lee. The couple started dating in 1992 and have been together for around 28 years, 1 month, and 26 days.
The American Director was born in Atlanta, GA on March 20, 1957. Iconoclastic director of the 1989 film Do the Right Thing, which earned him critical praise and an Academy Award nomination for Best Original Screenplay. His celebrated films Malcolm X, Inside Man and 25th Hour added to his legacy.
About the relationship
As of 2020, Spike Lee’s wife is Tonya Lewis Lee. They began dating sometime in 1992. He is a Scorpio and she is a Pisces. The most compatible signs with Pisces are considered to be Taurus, Cancer, Scorpio, and Capricorn, while the least compatible signs with Pisces are generally considered to be Gemini and Sagittarius. Tonya Lewis Lee is 54 years old, while Spike is 63 years old. According to CelebsCouples, Spike Lee had at least 2 relationship before this one. He has not been previously engaged.
Spike Lee and Tonya Lewis Lee have been dating for approximately 28 years, 1 month, and 26 days.
Fact: Spike Lee is turning 64 years old in . Be sure to check out top 10 facts about Spike Lee at FamousDetails.
About Spike Lee’s wife
Spike Lee’s wife, Tonya Lewis Lee was born on March 15, 1966 in New York City, New York, USA. She is currently 54 years old and her birth sign is Pisces. Tonya Lewis Lee is best known for being a Producer. She was also born in the Year of the Horse.
All dating histories are fact-checked and confirmed by our users. We use publicly available data and resources to ensure that our dating stats and biographies are accurate.
Who has Spike Lee dated?
Like most celebrities, Spike Lee tries to keep his personal and love life private, so check back often as we will continue to update this page with new dating news and rumors.
Spike Lee wifes: He had at least 2 relationship before Tonya Lewis Lee. Spike Lee has not been previously engaged. Spike Lee has been in a relationship with Veronica Webb (1990 –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heavily in the 1989 film Do the Right Thing.
Spike Lee has been interviewed or appeared as a guest in numerous documentaries.
Spike Lee
Shelton Jackson "Spike" Lee (born March 20, 1957) is an Emmy Award-winning and Academy Award-nominated American film director, producer, writer, and actor, noted for his films dealing with controversial social and political issues. He also teaches film at New York University and Columbia University. His production company, 40 Acres &amp; A Mule Filmworks, has produced over 35 films since 1983.
Lee was born in Atlanta, Georgia, the son of Jacqueline. He graduated in 1978 with a Master of Fine Arts in Film &amp; Television.
Lee's thesis film, Joe's Bed-Stuy Barbershop: We Cut Heads, was the first student film to be showcased in Lincoln Center's New Directors New Films Festival.
In 1985, Lee began work on his first feature film, She's Gotta Have It. With a budget of $175,000, the film was shot in two weeks. When the film was released in 1986, it grossed over $7,000,000 at the U.S. box office.
The reception of She's Gotta Have It led Lee down a second career avenue. Marketing executives from Nike offered Lee a job directing commercials for the company. They wanted to pair Lee's character from She's Gotta Have It, the Michael Jordan-loving Mars Blackmon, and Jordan himself". Through the marketing wing of 40 Acres and a Mule, Lee has also directed commercials for Converse, Jaguar, Taco Bell and Ben &amp; Jerry's.
Lee's movies have examined race relations, the role of media in contemporary life, urban crime and poverty, and other political issues.
Lee's film Do the Right Thing was nominated for an Academy Award for Best Original Screenplay in 1989. Many people, including some in Hollywood, such as Kim Basinger, believed that Do the Right Thing also deserved a Best Picture nomination. "Driving Miss Daisy" won Best Picture that year and according to Spike in an April 7, 2006 interview with New York Magazine, this hurt him more than his film not receiving the nomination.
His documentary 4 Little Girls was nominated for the Best Feature Documentary Academy Award in 1997.
On May 2, 2007, the 50th San Francisco International Film Festival honored Spike Lee with the San Francisco Film Society's Directing Award. He was most recently named the recipient of the next Wexner Prize.
A number of actors have appeared in multiple Spike Lee productions. Joie Lee (Spike's sister) and John Turturro lead the list, each having appeared in nine Spike Lee films. They are followed closely by Roger Guenveur Smith and the late Ossie Davis, who each participated in seven of Lee's projects.".
At the 2008 Cannes Film Festival Lee, who is making Miracle at St. Anna, about an all-black U.S. division fighting in Italy during World War II, criticized also pointed out that his 1988 film Bird, about the Jazz musician Charlie Parker featured 90% black actors, and sarcastically said that his upcoming movie about post-apartheid South Africa will not feature a white actor in the role of Nelson Mandela. He soldier in both of those films". He added that he and Eastwood were "not on a plantation." In fact, black Marines.
Lee and his wife, attorney Tonya Lewis, had their first child, daughter Satchel, in December 1994.
Spike Lee Fellowship
The Spike Lee Fellowship is a top award for thesis film in New York University's graduate film program. Select graduate thesis films are nominated by the department's faculty and one film is selected winner. The award is based on a contribution by filmmaker Spike Lee, who also operates as that department's Creative Director.
School Daze
School Daze is a 1988 musical-drama film, written and directed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very stereotypical in that Spike Lee makes them extremely submissive and seeming less worthy than the males. Lee purposely makes these characters like this to show that, along with racism, sexism and the demeaning of women is another big issue that needed to be addressed in the 80s and still needs to be addressed today.
In Do the Right Thing the female characters tend to stay back in there homes and do not get to interact with males very often. Spike Lee creates characters such as Mother Sister, for example, who is seen almost exclusively sitting in her house at the windowsill or on the stairs leading up to her house. She never really escapes that setting, creating a sort of invisible boundary between her as a woman and the rest of the world. Lee also briefly incorporates Tina, Mookie’s girlfriend and the mother of his child, who is also only seen isolated in her home as she struggles to raise their child. These women being so confined throughout the movie makes it seem like the only right place for a woman is in the home, which is very much a strong stereotype of the female gender. Once again, Spike Lee makes this very straightforward point to help his message about sexism be more obvious for viewers.
Jungle Fever presents, perhaps, the most obvious case of sexism in Spike Lee’s movies. Female character Angie Tucci is told that her place as a woman in her household is solely to cook and to clean. This was once the duty of her mother, according to her father and brothers, but since she has passed away it is now Angie’s job. She is told that these are her duties simply because she is the only female and for no other reasons. Her brothers and father rarely help her and they seem to think nothing of her being required to do these things as they demonstrate little to no appreciation for her hard work. This stereotype becomes personal to viewers because the woman here is being directly mistreated by close family members. Because of the scenario that Lee sets up, viewers are able to visualize what their own families and households would be like if this kind of racism occurred in their own lives. This is a very straightforward and effective way for Spike Lee to use stereotypes about women to get this message across to his audiences.
A more subtle, yet still stereotypical, example of sexism towards women can be seen in Spike Lee’s Bamboozled. Throughout this film, one of the only females to be encountered is Pierre’s assistant, Sloan. Despite the fact that she is one of the main characters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 was six years old when the bombing happened, and his family had roots in Alabama, where he spent many summers down South. The story of the murder of these four little girls and their unrepentant murderers who had ties to the Klan was a conversation in every Black household in the nation.
He Got Game (1998)
In He Got Game, the culminating scene is a high-stakes game of one-on-one between father Jake (Denzel Washington) and son Jesus (Ray Allen). Per Spike’s screenplay, Jesus is supposed to beat Jake single-handedly, 10-0. Unbeknownst to Spike, Washington–a former athlete—decided his character should not and would not lose by so wide a margin. When the cameras started rolling, the Academy Award-winning actor immediately scored four points on Allen. The son eventually wins the game 10-4, but the father made him work for every point. Spike kept the camera rolling because although Denzel was going off-script, the actor’s instincts were right. The drama was heightened by the close game, which made for a better film.
25th Hour (2002)
The story of a man’s last day before going to prison, which takes place in post-9/11 New York City. the opening credits are shots of the Twin Towers homage and art installation “Tribute In Light,” wherein 88 searchlights placed within six blocks of the former World Trade Center site create twin beams shooting up to four miles in the sky. The effect is sobering, giving moviegoers an idea of the gravity to come.
Inside Man (2006)
During the filming of Inside Man, a bank heist story, Spike screened Dog Day Afternoon to the cast and crew both to foster intimacy and inspire his team. Spike considers the 1975 classic, directed by Sidney Lumet, one of the greatest in the genre—so much so, he incorporated an element of the movie into Inside Man. (Clive Owens’ pizza box says “Sal’s Famous Pizzeria” from Do the Right Thing. The same actor who delivered the pizza in Dog Day Afternoon delivered it in Inside Man.)
Spike Lee’s Select Filmography
Joe’s Bed-Stuy Barbershop: We Cut Heads. Performed by Monty Ross, Donna Bailey, and Stuart Smith. 1983
She’s Gotta Have It. Directed by Spike Lee. Performed by Tracy Camilla Johns, Tommy Redmond Hicks, and John Canada Terrell. 1986
School Daze. Directed by Spike Lee. Performed by Laurence Fishburne,Giancarlo Esposito, and Tisha Campbell-Martin. 1988
Do the Right Thing. Directed by Spike Lee. Performed by Spike Lee, Rosie Perez, and Danny Aiello. 1989
Mo’ Better Blues. Directed by Spike Lee. Performed by Denzel Washington, Wesley Snipes, Halle Berry, Samuel L. Jackson, and Spike Lee. 1990
Jungle Fever. Directed by Spike Lee. Performed by Wesley Snipes, Annabella Sciorra, Spike Lee. 1991
Malcolm X. Directed by Spike Lee. Performed by Denzel Washington, Spike Lee, and Angela Bassett. 1992
Crooklyn. Directed by Spike Lee. Performed by Zelda Harris, Alfre Woodard, and Delroy Lindo. 1994
Clockers. Directed by Spike Lee. Performed by Mekhi Phifer, Delroy Lindo and Harvey Keitel. 1995
Girl 6. Directed by Spike Lee. Performed by Theresa Randle, Isaiah Washington, and Spike Lee. 1996
Get on the Bus. Directed by Spike Lee. Performed by Richard Belzer, De’Aundre Bonds, and Andre Braugher. 1996
4 Little Girls. Directed by Spike Lee. Performed by Bill Cosby, 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2026-07-15T20:23:59Z</dcterms:modified>
</cp:coreProperties>
</file>