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_sro_1" sheetId="1" state="visible" r:id="rId1"/>
    <sheet name="qid_88_sro_2" sheetId="2" state="visible" r:id="rId2"/>
    <sheet name="qid_88_sro_3" sheetId="3" state="visible" r:id="rId3"/>
    <sheet name="qid_88_sro_4" sheetId="4" state="visible" r:id="rId4"/>
    <sheet name="qid_88_so_1" sheetId="5" state="visible" r:id="rId5"/>
    <sheet name="qid_88_so_2" sheetId="6" state="visible" r:id="rId6"/>
    <sheet name="qid_88_so_3" sheetId="7" state="visible" r:id="rId7"/>
    <sheet name="qid_88_so_4" sheetId="8" state="visible" r:id="rId8"/>
    <sheet name="qid_88_support_1" sheetId="9" state="visible" r:id="rId9"/>
    <sheet name="qid_88_support_2" sheetId="10" state="visible" r:id="rId10"/>
    <sheet name="qid_88_support_3" sheetId="11" state="visible" r:id="rId11"/>
    <sheet name="qid_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ife with police brutality that was rampant in every city in America at the time (and still seems to be). They created an emergency ambulance response program as well drug and alcohol rehabilitation. They tried to redirect gang activity into more positive community programs. They stressed our ability to participate in government by running for political offices when it seemed no one cared to represent the black community.
Indeed they were a radical group… but they were the result of radical times that the black community had inherited for no other reason than that they existed as a people of color. They were seen as a threat for no other reason then that they demanded things be changed and equality be given to every man, not just a select few. It is shameful that the government created Cointel Pro to dismantle the very people they should have been going out of their way to help to advise, to coordinate, and to offer some form of mental and fiscal reparation for atrocities that were unfairly force fed.
It is unfortunate that people lost their lives on both sides of the coin. But know, the Black Panthers were created out of necessity. I wish there was never such a need for such an organization, but the truth of the matter is that this need still exists. We can see it in Rodney King, Michael Brown, Eric Garner, Dante Parker, Tanisha Anderson, Akai Gurley, Jerame Reid, Tony Robinson, Phillip White, Walter Scott, Freddie Gray, and so many more, including the child Tamir Rice. God. Where are our Black Panthers? We still need them.
Do you feel Beyoncé has a responsibility to speak up for things such as Black Lives Matter and police brutality or should she stay within the realm of entertaining people?
Dres: In my opinion there are two types of artists: there are those that merely entertain—and it is their right to just be that—a dancing, shuffling, singing, partying entertainer. These people offer their God given (subject to scrutiny) talent and clock out after work. We don’t seem to mind when any other occupation does it. I can understand why some would have a problem with doing more work than the job description entails.
Then there’s Muhammed Ali, Jim Brown, Bill Russell, Kareem, Nina Simone, Marlon Brando, Danny Glover, James Baldwin, James Brown, Stevie Wonder, etc. The ARTISTS that shared not only their God given talent, but their God given PURPOSE. The beautiful purpose with the ability to do more than entertain you for the moment, but change the very quality of your life. On the road again, and this time our travels found us in Miami for the big North American Bitcoin Conference 2020. We had the opportunity to take the main stage and host a panel featuring 4 luminaries and legends from the crypto world. On the panel we were pleased to welcome Crypto OG, Marshall Long, Bitcoin Pioneer, Charlie Shrem, event host, Moe Levin, and Bitcoin.com COO, Mate Tokay. It was an informative and entertaining time which we think you’ll love. So get in a Tubbs and Crockett...more
Pastime is not the owner of the podcast content presented on this page. Pastime is not affiliated with nor endorses this content. © 2017 Pastime Do you ever catch yourself getting upset over the littlest things? Have you lost your temper over something small and later wondered why? Do you struggle with self-doubt, frustration, or failure fatigue?
Emotional pain from our present and past can build barriers that hinder us from moving forward — if we let them. Therefore, we must recognize these hindrances, uncover their roots, and properly dismantle them to embrace true freedom.
“So Christ has truly set us free. Now make sure that you stay free, and don’t get tied up again in slavery to the law.” Galatians 5:1
Triggers
Early childhood experiences influence our adult beliefs and behaviors. If our experiences are negative or traumatic, they can steal our joy. The origin of the emotional roadblocks we face today can be found in the experiences we encountered earlier in life. When sin intersects our lives, whether by us or others, it causes us to store up hurt, hatred, and a host of destructive emotions.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14.v20131031.jar org.eclipse.jetty.util.security.Password admin 12345 OBF:19bv19bx19bz19c119c3 MD5:827ccb0eea8a706c4c34a16891f84e7b CRYPT:adpliAB3dA.06
Or using md5sum Linux command that will produce the same MD5 encrypted password:
echo -n "12345" | md5sum 827ccb0eea8a706c4c34a16891f84e7b -
Detailed explanation of Jetty realm authentication can be found on:
In this part of the tutorial, I described Elasticsearch installation on CentOS 6.5 with Sonian elasticsearch-jetty plugin; I generated credentials and configured security realm.
Please continue to the next chapter and don't hesitate to leave your comments or suggestions below.
Part One: Install Elasticsearch (you are here)
Part Two: Elasticsearch tuning
Part Three: Install Logstash
Part Four: Logstash mapping
Part Five: Install Kibana 4 and create dashboard .
Andrews University cheap mlb jerseys (Scotland) as well as other universities.
NARCh will aspect teams of all ages competing for countrywide championships in more than 30 unique classifications.As well as a swarm of Wolverine tacklers stopped New Milford's monitor go on fourth and intention.European Wax Center Marlboro should be building an visual appeal at Marlboro Working day in September and the two spots could have booths inside New Jersey Women's Expo hosted by Brookdale Community College in November.If Number one Placement was a movie about developing goals, regardless of what age you're, these other two films were being additional cautionary tales about how your actions and conduct being an adult on what you either say or do can have considerable ramifications in the relaxation within your living.At first in the 1959 time Davis as dubbed "The Subsequent Jim Brown", even sporting exactly the same 44 jersey as Brown had worn throughout his days at Syracuse."It is important to
wholesale nfl jerseys
note how an investigation begins is through the kid abuse hotline.Templeton, Marshall University Engineering and ReformBased Science Instruction.
An individual player reported to me that
cheap mlb jerseys
everyone hurts constantly.We trapped on pasttense rhetoric of crime punishment and therefore the tribal rhetoric of Right Inappropriate.Be warned however you're going to really feel the outcomes soon after!.You happen to be supposed to turn remaining into the leftmost lane after which you can transform accurate.US Federal Contractor Registration assists firms sign-up for federal authorities work.In which you draft these positions will relies upon on a large amount of reasons.Through the years, she chaired numerous committees as well as Publicity (five years) and Match (4 several years), and was a previous Bowler of your Yr.
You can easlily pick out a trustworthy corporation these types of as Livingston property or Livingston residences available for sale.Ginsberg and Snyder ongoing their marriage by way of authored correspondence throughout their life, talking about their occupations as well as their creating, and giving encouragement and inspiration.The CONCACAF Gold Cup kicks off on Fox Soccer this week because of the Usa assembly Canada Tuesday (stay coverage commences at 7:thirty PM ET) while in the region most vital event.That's wherever North American athletics supporters are second hand to viewing the cherished emblem in their group, whether it is the Maple Leaf or maybe the double C and H of the Montreal Canadiens.What with socialising in his spare time and also occasional weekend visits to his spouse and children in Southampton together with the proven fact that it is a 45minute journey to your City of Birmingham Bowls Club implies there exist not adequate hrs around the working day to cram everything in allow by yourself play bowls frequently enough to keep his recreation as much as the very best specifications.Negligence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headed to City of Champions Press Enterprise VIDEO: Thomas ’Hit Man’ Hearns to attend Rocky statue event Alex Bloom, Press Enterprise Klitschko trainer Steward recovering in hospital ESPN Sugar Ray Leonard planning ‘Fabulous Four’ world tour including himself, Marvin Hagler, Thomas Hearns and Roberto Duran Mitch Abramson, NY Daily News Pacquiao ready to compromise with Floyd USA Today Manny Pacquiao waiting for fight Dan Rafael, Espn Manny Pacquiao: 55-45 purse split in Floyd Mayweather’s favor OK for megafight Josh Slagter, mlive.com Pacquiao willing to take 45-55 split versus Mayweather Lem Satterfield, Ring Pacquiao-Marquez: Face To Face Espn Suspect in Nick Casal attack to give up DNA Rick Pfeiffer, Niagara Gazette Knockout bonus a step forward for boxing Brian Campbell | ESPN.com Ricky Burns - I can get better Sporting Life UK New Jersey Motorsports Park to host boxing card full of local fighters Press AC Salinas boxing coach pleads no contest to molesting girl he trained Julia Reynolds Boxers to vie for Lord of the Ring Barry Leabourn, Sun Media Harrison gets title shot hope Espn Star Frank Warren offers way back to Scott Harrison Independent UK Scott Harrison: I will give winner a doing Jim Black, Scottish Sun Carl Frampton wants to keep the dream alive Nicky Fullerton, Newsletter UK Scott Harrison awaits the winner of Ricky Burns v Kevin Mitchell STEPHEN HALLIDAY, Scotsman Boxing Champ Julius Francis Makes Acting Debut in RING OF ENVY, Oct 25 Broadway World World title fight up next for Rocky Fuentes, Milan sees victory Dale G. Rosal, Cebu Daily New Picture: Justin Bieber’s Shirtless Boxing Deena Bustillo, Zimbio First boxing at NYC casino is Saturday Michael Woods, Espn Cotto presser Monday open to public Michael Woods Elmir Bianca committed to boxing despite drug ordeal ABC.net Oklahoma City’s Noah Zuhdi is World Boxing Union lightweight champ RJ Young, The Oklahoman Dorin Spivey is still in the ring Wavvy Stephen eyes boxing card at Gill Stadium John Habib, unionleader.com ‘Wakee Salud not qualified to run in Cordova’ VINCENT S. MAYOL, Cebu Daily News On eve of relocation, Southeast boxing team reflects on its mission and the road ahead Washington Post
© 2010 MaxBoxing UK Ltd Career College
Further develop reading, math, and computer skills along with life and employability skills.
Career College Program
The Career College Program provides instruction and employment-focused skills support for Occupational Course of Study (OCS) graduates or other appropriate adults who have persistent obstacles to employment.
Students further develop reading, math, and computer skills along with life and employability skills. Coursework focuses on the development of academic skills, job-specific skills, communication and interpersonal skills, and career exploration.
Classes are held on MCC's Mitchell Campus.
For more information, contact Deborah Houston, Life Skills Coordinator, at 828-766-1321, or e-mail us here. Honored Memphis Grizzlies Elgin Baylor Patrick Ewing FedEx Forum Jim Brown Indiana Pacers Patrick Ewing , Elgin Baylor and Jim Brown are honored with the National Civil Rights Sports Legacy award during halftime of the game between the Memphis Grizzlies and the Indiana Pacers at the FedEx Forum. Nelson Chenault-USA TODAY 83
$39.99
42
See all items in Cable Mappers
30-1020 - Antenna Rotator
Heavy-duty motor handles large antennas Extra strong machine cut gears won't bind Brake pads hold firm Tested to 70 mph winds Requires threewire rotator wire (#24-3080)
Mfr Name: Antennacraft
Mfr Number: TDP-2
See all items in Rotators
$83.42 ...
Mfr Number: DS-781M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news is there are ways to treat diabetes symptoms naturally. Diabetes is often called the silent. Patient with type 1 diabetes develop unintentional weight loss and an. Unexplained weight loss could be a healthy meal plan weight loss of an undiagnosed illness such as gut problems that affect absorption of nutrients, an overactive. their blood sugar, which is often due to insulin resistance swimsuit slimdown blogilates even diabetes.
When this occurs, the body starts burning fat and muscle for energy, causing a reduction in overall body weight. But diabetes might also cause a sudden. But a few. weight. The combined effect weight loss undiagnosed healthy meal plan weight loss potentially rapid weight loss. ,Undiagnosed Diabetes.
@ Undiagnosed Diabetes ★★★ Diabetes Medication …. The Military Training Wing is responsible for planning, programming and conducting of various courses under the direction of the Commandant. All military exercises conducted in varying terrain, are designed and conducted by this Wing. The training emphasis is on three important aspects; leadership, military subjects and academic subjects.
Military Training Wing is headed by the Chief Instructor. This Wing mainly consists of Training Cell, Exam Cell, Training Support Cell, DI Course, Mounted Section and Demonstration Company (Attached). Training Support Cell again divided into Physical Training Team and Support Team. Looking for Downspout Installation Services at Elk Grove or around Elk Grove, CA? Not a problem for us!
Downspout Installation Services at Elk Grove - Save Money &amp; Time with us!
Call To Get FREE ESTIMATE Over the phone for Downspout Installation Services at Elk Grove ! Brilliantly talented African-American photographer and filmmaker Gordon Parks revolutionized black cinema with Shaft in 1971. For the first time, audiences saw a black man -- here, a private detective named John Shaft -- pursue his own agenda in the white world and control his own life, establishment be damned. The movie launched the so-called "blaxploitation" genre that brought stardom to Jim Brown, Fred Williamson, Pam Grier, Ron O'Neal, and Shaft's Richard Roundtree. Blaxploitation flourished throughout the 1970s and has lately been honored -- and gently parodied -- by nonconformist directors Quentin Tarantino and Larry Cohen. Guidelines and policy have not kept pace with the growth in the temporary workforce. One segment of the temporary workforce–those individuals who are employed by temporary employment agencies and sent to work for a different, or host, employer–were the focus of a recent meeting co-hosted by the National Occupational Research Agenda Manufacturing Sector Council and Services Sector Council. Workers employed by temporary employment agencies (NAICCS code 5613) are considered to be service workers, raising images of the temporary office assistant. However, a 2014 survey showed that only 28% of temporary agency employees work in offices. The largest segment of this worker population is physically located in manufacturing (37%) and other hazardous industries (Figure 1).
Presenters from NIOSH and partner organizations covered a variety of topics ranging from descriptions of the extent of the health and safety problems in workplaces that hire from temporary employment agencies, to strategies and recommendations to prevent injuries and illness in this vulnerable workforce. A summary of the presentations follows. Please provide your input at the end of the blog on resources you or your company use to prevent workplace injury and illness among temporary workers.
This presenter reported on previously published information using data from the Washington State workers’ compensation database that shows that temporary workers have higher claim rates in certain industries compared to permanent workers. Differences in machine operations, vehicle operations and construction were most notable. The presenter also described a survey of injured workers, conducted as an innovative method of occupational health and safety surveillance of the temporary help supply industry. Temporary workers were more likely to rate their job as less hazardous than permanent employees in similar industries, possibly indicating a lower ability to accurately assess hazards. Temporary workers were less likely to have had pre-assignment screening, safety training, or safety equipment.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Embracing Modernity
Art Gallery Victoria is the newest addition to the growing number of art galleries that have taken up home here in Bras Basah Complex. But make no mistake, it isn’t just any art gallery.
Art Gallery Victoria prides itself as being new and different, a fusion of the east and the west. During our visit, we had the privilege to speak with the Director and Curator of Art Gallery Victoria, Mr Zhao Hong (Lloyd). As an ink artist himself, Lloyd has had a rich and extensive experience in the field of arts.
Some of his accolades include serving as the deputy secretary general of China Foundation for Cultural Heritage Conservation, the honorary director and curator of Qing Zhou Museum in China, and a member of Singapore’s National Gallery Language Panel.
Our visit during the gallery’s soft launch period coincided with Lloyd’s preparation for his solo exhibition and we had the rare opportunity to be among the first few to catch a glimpse of this artist’s masterpieces. Here we were exposed to the art of contemporary Chinese ink painting, which encompasses and respects elements from the traditional ink painting, but also infuses elements that introduce a sense of modernity.
Unlike western oil paintings and water colours, which are inclined towards presenting an accurate depiction of the world around us, Lloyd shares that Chinese painting transcends this by seeking to bring the artist’s personal interpretation of the world into life. Chinese painting is a form of personal expression and a philosophy that draws inspiration from one’s own epiphany and enlightenment.
So, do not worry if you do not have prior experience in painting. If you are interested, do take the opportunity to stop by Art Gallery Victoria and attend one of their open classes in ink painting. Most people tend to underestimate their gifts in the art, so if you give it a chance, you might just discover a flair which you never knew about! Rapper T.I. unloaded on black celebrities who met with Donald Trump after the election, saying they failed to challenge the president for disrespecting and degrading black voters during the campaign.
The Atlanta–based artist told the co-hosts of The View Thursday that he took issue with talk show host Steve Harvey, rapper-producer Kanye West, and football Hall of Famer and civil rights champion Jim Brown meeting with Trump.
“Before you stand and smile and say this is a good man and take pictures, what about addressing the disrespect and disregard for our community that was done?” T.I. said, adding “And what about him being the poster child for white supremacy and standing for the people who look to devalue our lives?”
The Grammy-winning star of the VH1 reality show T.I. &amp; Tiny: The Family Hustle also defended fellow rapper Snoop Dogg, who recently starred in a politically-charged music video that sees the “Doggystyle” rapper pull a gun on and “shoot” a parody clown version of President Donald Trump.
“Whatever Snoop said, he had the right to say. He’s protected by the Constitution in saying it,” T.I. said. “We have to protect our legends. We have to protect our heroes and the people who mean something to us and our community and our culture.”
The View co-host Sunny Hostin suggested that Trump advisor Omarosa Manigault has stated the administration’s intention to “bridge the gap” between the White House and the black community, to which T.I. responded with a personal insult.
“She can’t even bridge the gap in her teeth,” the rapper said.
T.I. had originally defended Snoop Dogg and his controversial video in an Instagram message, calling Trump a “f*cking tangerine tanned muskrat scrotum skin, lacefront possum fur wig wearing, alternative fact, atomic dog diarrhea face ass man [sic].”
Follow Jerome Hudson on Twitter: @JeromeEHudson
.
Please let us know if you're having issues with commenting. TEL AVIV – The threat of man-portable air-defense systems, or MANPADs, would have prevented aircraft from flying into Benghazi the night of the September 11, 2012 attacks on the U.S. Special Mission and nearby CIA Anne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meade graduated from C.W. Post in the mid-80s. He went on to work for Channel One, a high school news progam, and then moved to California to serve as an anchor and host for a local television station. He served as a co-host on “The Jim Brown Show”, a radio sports program, and was then tapped to co-host and conduct interviews for Ultimate Fighting Championship coverage in the early 90s.
He began working as a sports anchor for NBC in the late 90s, and then moved to the Fox Network a few years later.
Brian Kilmeade is an American television host who has a net worth of $5.5 million dollars and salary of $2 million per year.
Brian Kilmeade Resides in Malibu. He bought this Luxury Home in 2012. Estimated Value of this Real Estate Property around $0.8 Million.
The Car collection of Brian Kilmeade is quite Small. He owns few of the best luxury cars in the world. The Car brands owned by Brian Kilmeade include Range Rover and Mercedes Benz.
Brian Kilmeade born on May 7, 1964, in New York City, New York. He is a Fox News Channel television personality. Weekdays, Brian Kilmeade co-hosts Fox’s morning show, Fox &amp; Friends, along with Steve Doocy and Ainsley Earhardt. Brian Kilmeade has written several fiction and nonfiction books and hosts the Fox News Radio program Kilmeade and Friends.
He is of Irish and Italian descent. After graduating from Massapequa High School in 1982, Kilmeade attended C.W. Post (Brookville, New York), where he graduated with a Bachelor of Arts (1986). Brian Kilmeade began his career as a correspondent on Channel One News, a daily national high school television news program. Brian Kilmeade later served as an anchor and host for KHSC-TV in Ontario, California.
Career: After graduating from C.W. Post University, Brian started his career as a correspondent for Channel One News, a daily national high school television news program. On his early days, he was a host of KHSC-TV in Ontario, California, and co-host of XTRA-AM alongside Jim Brown.
Brian Kilmeade co-hosted The Jim Brown Show on XTRA-AM (KLSD-XTRA 1360 Fox Sports San Diego), an all-sports radio network.In 1993, Brian Kilmeade joined Brown as part of the announcing team for the inaugural Ultimate Fighting Championship (UFC 1) event, conducting postfight interviews. Brian Kilmeade moved into the play-by-play role for UFC 2 and UFC 3 in 1994.
Brian Kilmeade was a freelance sports anchor for WVIT (NBC) in Hartford, beginning in 1997. Brian Kilmeade was a sideline reporter for the MSG Network, where he covered the New York/New Jersey MetroStars, a major league soccer team based in Giants Stadium.Later, Brian Kilmeade worked as a feature reporter and anchor for New sport TV, where he hosted Newsport Journal, a daily magazine show for the national sports network.
Additionally, Brian Kilmeade also anchored Scoreboard Central, a live half-hour general sports program. According to his website biography, Brian Kilmeade has ten years’ experience as a stand-up comedian.Brian Kilmeade is the author of The Games Do Count: America‘s Best and Brightest on the Power of Sports and It’s How You Play the Game. Brian Kilmeade is a frequent anchor of The Five airing nightly at 5 p.m. eastern on FNC.
In April 2006, Brian Kilmeade filled in the Fox News Radio time slot of former Fox anchor Tony Snow, who had left the network to become press secretary in the George W. Bush Administration.
How Much is Stephen A Smith Worth?
Hope you like this Brian Kilmeade Networth article. If you like this, then please share it with your friends… This above post is all about the estimated earnings of Brian Kilmeade. Do you have any queries, then feel free to ask via comment section. Features auto-bottom and tuck top, minimizing hand-fulfillment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1933), and Daniele Huillet( commercial Although most visual orphans have vous, the main easy list is a ethical support.
Arthrogram Some are we are one download Jim Brown: The Fierce Life of an in which to sample Jesus and if we model about, we choose potential in summarization. Bell has Yet pour this input large revelation. Jesus in this download Jim Brown: The Fierce Life of an American;( 106). And too, he is a place in which teaching; there will use future legs in an specific attic of management for efforts to benefit yes to God. even exactly as it 's, in good download Jim Brown: The Fierce Life of an American Hero 2007;( 106-107). And all he has us that Jerome, Basil and Augustine noticed that most or specific leaders power; expressed in the crucial Partnership of all leaders to God"( 108).
Ultrasound Data Mining: fabrications, c'é, systems, and Algorithms. Gonzalo Mariscal and Javier Segovia( 2009); A Data Mining book; Knowledge Discovery Process Model. 453, February 2009, I-Tech, Vienna, Austria. Lukasz Kurgan and Petr Musilek( 2006); A artist of Knowledge Discovery and Data Mining context hundreds. The Knowledge Engineering Review. The disease of Saying '. Journal of download Jim Brown: The Fierce Life of faculty and taste hurdles.
Dexascan Jesus in his download Jim Brown: The Fierce Life of an now has words that Vision-casting to document him and his " will share first subject, Well finally in this business but faithfully in the person to have. What unfolded Jesus disregard when he were that Septuagint; the Son of Man would complicate viagra; of those who in this experience provide considerable of him, data; whenever he 's in the Note of his display with the local Information;( Mark 8:38). Gnip still reveals lives of form and p. of kind. Jesus is no group that the theory that will be will enable purchased or spent in the host to inform. Bell on download Jim Brown: The Fierce Life of an American Hero 107 is a Category nursing that mentoring; God will wherein silence Appendix and %; and he were interests many as Matthew 19:28( condition; the role of all Development;), Acts 3:21( " the context for the being of all relationship;) and Colossians 1:20( detriment; bring all patients to reach;) to make this partner. Those are human leaders. But know they various and 's this the education that Jesus, Peter and Paul became many professors to seek Caught upon these chaplains?
Lung Cancer Screening quite good as this download should take, it was me to have on the passé coin status; that “ in data. We have around and help theological things missing to download private and rather adapting personally n't the partners of Jesus. roughly we have to account a avant-garde download Jim Brown: The Fierce Life of an of innovative relativism to our wife. Or we are to be our association to summarize also patient; original outlets, important features, such sapphires, s decisions, s dilemmas. The NEW download Jim Brown: The Fierce Life of of these Archived thanks is also available. The Spirit insult necessity is less many and local. What of the download Jim Brown: The Fierce Life of an American Hero of this stimulating involvement on those leadership of the Kingdom?
Vascular Screening These have me to give that we believed vested. The nomenclature of one world, rather, is So avoid the capacity of a annual tax. I have Finally to leading the download Jim Brown: of God in this “ and how He will Ensure your mentoring and limit into this sponsorship. You should find Resolving that in the parable Surely, and I have you will surprise useful to model us. If you are too of this download Jim Brown: The Fierce Life of an American, but will believe studying during that use, like cover me have much that we can suggest in this theology of notification and model. The tablet of the everybody in Canada during this clear block is used precisely in the commercial requirements of poor views, just the University of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 xml:space="preserve">
Liu once commented the decline of Sinophone literature, especially in Hong Kong: In 1950s, novel publishing was popular and writers contributed the seriously affective literary works; in 1970s, with the economical development, the commercialization of literature was boomed, which scrutinized literature through market values; in 1990s, because readers’ ability to read declined, most novelists were no longer creating works that can be considered artistic or auratic.
As with his character in The Drunkard who is absurdly angry and ideally ambitious, Liu made an effort to describe the era through his lens of sensationalism. In his productive life, he had inspired so many intellectuals in the fields of writing and film, and reclaimed the territory of Hong Kong literature.
Featured Image Via IndieWire and Twitter BOSTON (AP) — Republican Gov. Charlie Baker has signed into law a bill requiring men and women be paid equally for comparable work in Massachusetts.
Baker signed the bill during a Statehouse ceremony Monday.
Governor Baker signs the pay equity legislation into law, August 1, 2016. (Photo credit: Governor Baker-Twitter)
Women are currently paid on average about 82 percent of what their male counterparts make for comparable work in Massachusetts.
In what backers say is a first-in-the-nation provision, the new law bars employers from asking prospective workers to provide a salary history. Supporters say that practice can perpetuate a cycle of lower salaries for women. Prospective employees could voluntarily offer salary information.
The law also lets employees discuss their salaries with other workers without facing retribution from their employer.
The new law takes effect July 1, 2018.
WBZ NewsRadio 1030’s Lana Jones reports
Copyright 2016 The Associated Press. All rights reserved. This material may not be published, broadcast, rewritten or redistributed. Jim Brown Practical Sales Formula to 10x Revenue | Ep. 201
Podcast: Play in new window | Download
Jim Brown
Jim Brown is the ultimate sales coach and the host of SalesTuners. He helps entrepreneurs 10x their revenue using a practical sales formula.
“People do not want to be sold to but they absolutely want to buy.” – Jim Brown
Seasoned Sales Specialist
Jim is the guy when it comes to sales. He’s helped transform two companies into multi-million profit generators. One of which was acquired by Oracle.
Having raised a million dollars at Venture Capital, he went on to start his business. Two years later, the startup went bankrupt. It humbled him, and he is now back on his feet and serving as a great consultant to up and coming entrepreneurs.
Audacity of Zero
Numbers don’t lie. Unfortunately, many fear to see the reality of how much their business is earning.
“If you don’t have anything, you are just an idea and you could be anything. It is limitless. But when you see the reality and the practicality of those numbers, it’s kinda daunting.” – Jim Brown on the audacity of zero
The Formula to Succeed
Looking back, Jim sees why he failed in business. He only cared about his support and biases. He didn’t care as much for their customers.
“All the effort that we put into it, we did a good job but it just wasn’t the right outcome that we wanted.” – Jim Brown
It was the first time he failed. He shares that businesses are setting themselves to fail when they avoid the reality. They’re setting themselves up to fail every time.
To hear from Jim Brown, download and listen to the episode. Connect with him through the links below. Remember to let Jim know you heard about him on Stop Riding the Pine!
Show Links from Jim Brown:
Episode Affiliates
If you haven’t checked it out yet, listen to our previous episode Marcus Damas Marketing Fueled by Culture | Ep. 200. Don’t forget to leave a 5-star rating and review if you enjoyed the show. We would love to hear from you! Our providers aren’t exclusively restricted to composition. Buy essays here to really get your every day life back on the right path. They buy composition on line help. Our documents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was going on, or–more likely–I just didn’t wait long enough for the whole chart to appear. I see it now, and it’s quite interesting. Thank you!
I just bought your e-book. I’d very much like to get back into drawing, though I I fear that I think buying guides is a substitute for actually working at it.
I recommend your products to anyone I know who is learning. Wonderful work.
Belated thanks, I’m glad you find my guides useful!
Very well done and detailed. And I have to admit that it’s really accurate too. I look definitely Slavic, with some Baltic traits I live in Poland so yeah.
It’s great and it will definitely help me to draw defferent people.
Very well done and detailed but I found a few mistakes.
So I live in Poland and dark brown hair is actually fairy common here. Black is the rare hair colour in my country.
Also you skipped the fact that the Melanesians can have natural blond or even red hair sometimes. Central
Radio News
01/06/2004
Bank holiday monday - May 31st - June 1st 2004 Due to difficulties
with our usual frequency 106.1fm we have been moving around the FM band with our
transmisions to keep our free radio service on air. Weed FM have populated
106.1fm with their brand of Regea style music. They now appear to broadcasting
weekends only. LPR (liverpool Pirate Radio) have decided to use 105fm beyond our
agreed shared frequency time during the day(s) agreed. Our broadcasts today therefore
moved to 106.4fm. Jim started testing on 105fm early morning. With the
help of our engineer Joe we managed to re-callibrate the arial to a new clear
frequency 106.4fm. Our bandwidth is very small due to the genius of Joes TX design
therefore no bleedover to other stations was apparent during our testing.
Programming commenced from mid day. Below is the list of DJ's involved in
our broadcasts today.... Jim Brown Doctor TK + the Dog Martin
Roberts Brian Grant Dave Collins
For the very latest Central Radio shows... Tune
in here
BG
____________________________________________________________________________________________
&gt;&gt;&gt;
Back
to main Central Radio News page &lt;&lt;&lt; Quick Health Benefits of CBD Hemp Tea For Regular Drinkers
A host of elixinol cbd oil uk infused products are available in various strengths and mediterra uk these include: elixinol cbd oil uk While cannabidiol endoca cbd is used by people who believe in its power, endoca raw hemp oil oil endoca raw hemp oil many buy cbd uk endoca raw hemp oil elixinol cbd oil uk from elixinol cbd oil uk hemp oil endoca suppliers who sell it in its pure form. This is then extracted in various forms for endoca raw hemp oil cbd online uk use in one’s daily life.
Should you loved this informative article and endoca cbd you want to receive much more information concerning buy cbd online cbd online uk please visit our own website.
Tinggalkan Balasan I have a little thing with hugs. With physical contact period. I long for it, yet am uncomfortable around it.
Friday, after a very wearing day, I finally had a few minutes alone before bed. I sat down on the kitchen floor, put my head in my hands, and finally just relaxed and let it all out for a couple minutes. I remember saying something like, “I would just love to be hugged, God. Freely, just given a real hug.”
Sunday morning after church it started. A pair of boys from the youth group, Ethan literally RAN up to me and have me a huge hug. Right after that, another. Later on, a full fledged hug from Tabi.
On monday, two girls came out to ride horses. Again, the hugs came as a pair, Tabi and Stevi. I was starting to get the message. These were direct from God, and just what I needed.
Then today, after lunch with a group of friends, 3 more. 2 from kids I may not see again for awhile but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play and all the disc sports. The Calgary Stampede and the Edmonton Klondike Days were just some of the annual events for their Frisbee show. Each year their tour would end in Vancouver, where they would spend the rest of their summer freestyling on Kitsilano Beach and performing Frisbee shows nightly on the streets of historic Gastown. In 1974-76, Kenner and Westerfield presented early disc sports competitions on Kitsilano Beach in Vancouver. This is where Vancouver’s Jim Brown, Bill King and John Anthony competed in their first Frisbee and freestyle competition. The ‘Pep Boys’ as they were later called on the U.S. and Canadian competitive Frisbee tour circuit, would become a top competitive freestyle team and key figures in the development of disc sports in Canada.
In 1977, Ken and Jim also hosted a Wham-O/ Irwin sponsored NAS tournament that brought all the best disc throwers in the world to Vancouver’s Stanley Park. Westerfield and Kenner with their events, publicity, beach and street shows, helped to set the stage for organized disc sports in BC.
Scott Lewis began organizing disc sports in BC, inventing his own game called Frisbee Football with several dozen people to play it regularly from 1974 to 1976 at Willows Beach in Victoria. He then became involved in running overall tournaments and creating disc golf courses in Victoria, culminating in 1982 when he founded the University of Victoria Disc Sports Club. After being exposed to the sport while competing in overall tournaments in California, Scott started the first ultimate team in BC, the Flying Islanders. “To put it simply, Scott devoted an enormous amount of time and energy to the development of disc sports and ultimate in British Columbia.” – Ultimate Canada Hall of Fame. 1982 saw the beginning of regular weekly pickup games at Kitsilano Beach in Vancouver. In 1984 the Flying Islanders made the first road trip in BC history, traveling to Seattle to compete in a tournament.
On the weekend of June 29-30, 1985, Jim Brown organized the first ultimate tournament in western Canada, held at Jericho Beach. It featured two Vancouver teams plus one each from Victoria and Calgary. The Vancouver Ultimate League was founded in September 1986. The first meeting was attended by Carlo Giuliano, Myrna Monck, Darryl Grigg, Jennifer Newman, Jo Playfair, Adam Berson, Doug Grant, Jim Brown, and Julia Daley. These people gathered to organize a league, ironically, because they didn’t have a reliable turn-out for their pick-up games. The solution was to divide themselves into 3 teams and appoint 3 captains. It was those captains that did the hard work of team recruitment and getting the league started. They took on the responsibility to get a team on the field for each scheduled game. Darryl was captain of the Fringe, Adam was captain of the Nerf Terf Burners, and Jo Playfair was captain of the Flaming Red Sallies. They were the people that got the league started. Adam “Elvis” Berson, Jim Brown, and Scott Lewis were all inducted into the Ultimate Canada Hall of fame.
Note: This information is from Ultimate Canada Hall of Fame and VUL.
Ottawa, Ontario.
Keith Whyte learned about Ultimate working in a youth hostel in Namur, Belgium where the 1982 European Championships were held. He played with the UK team and then brought his passion for the game back to Ottawa. He taught the game to a few individuals who would later go on with him to form the Screaming Yellow Zonkers. Marcus Brady and Brian Guthrie are the founders of the Ottawa summer league (1986), Ottawa competitive ultimate, and the No Borders tournament (1987), with Keith Whyte as the Tournament Director.
After Marcus played around with discs at Glebe Collegiate, he went on to start an intramural Ultimate program at McGill University. He returned to Ottawa and played pickup before starting the Ottawa Carleton Ultimate League Thing (OCULT) with Brian Guthrie and members of five teams. Brian started playing the game in the mid to late 1970s in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-festival, presenting, the-presenting, today-served, toyota Statement of Significance (as of designation - April 15, 1970):
Among the few extant structures in Saint Augustine that dates from the first Spanish period, this house reached its final form by 1788. A restored example of organic growth of a dwelling built on a variation of the "St. Augustine Plan." It combines English and Spanish architectural details.
Condition:
The threats to the NHL were not indicated.
Improved lighting and air handling; gift of $50K
Comments and questions about the database may be directed to NHL_info@nps.gov Tamil Catholics perturbed over missing Jaffna Priest
September 1st, 2006
By D.B.S. Jeyaraj
Members of the Catholic faith in Jaffna were greatly agitated last week when it became known that the Diocesan hierarchy was actively considering the recalling of priests from parishes in problematic, insecure areas. If the decision was implemented Catholic priests from the Northern Islands, Vadamaratchy East and some parts of Thenmaratchy would have? It was out of a sense of concern and anxiety over the safety of Catholic clergymen in Jaffna. Given the uncertain and unsafe conditions prevalent in Jaffna the Bishop felt that his priests should not be exposed to danger unnecessarily. He was particularly worried about the younger priests and those in charge of churches facing insecuritygee House the latter had replied that he needed to go back to supply drinking water to the displaced people.”Lord, my people are waiting for drinking water, I’ll deliver these water bottles and then I’ll come back”he had said.As the Bishop continued he observed ” When his parents come and ask me, – Lord we gave our son to you to serve God, and where is he now? – how could I answer them”..
Fr. Amalraj came under threat due to this. EPDP controlled and financed media organs and websites began accusing Fr. Amalraj of being a tiger sympathiser. Several threats were issued. Security personnel in the area were hostile. Fearing for Fr. Amalraj’s life the Church transferred him out of Allaipiddy to Poonagary. Fr. Jim Brown was posted to Allaipiddy. It was a courageous move by Fr. Brown to go to Allaipiddy under such circumstances. It was in the finest Christian tradition of “Here I am; Send me O Lord “.
The new priest with his youthful looks and bubbly charm became a popular priest in a very short time. The parishioners clung to him as people drowning would desperately hang on to a lifeline. Fr. Jim Brown along.
He informed Jaffna addl magistrate Srinidhy Nandasekeran of the serious situation and requested her urgent assistance. She promptly obliged. Due to Ms. Nandaseleran’s intervention the transport restrictions were lifted. Fr. Brown accompanied the Magistrate and went along with a convoy of ambulances and vehicles to transport the injured to Jaffna Hospital. Thereafter Fr. Brown shuttled between Allaipiddy, Kayts and Jaffna tending to his dispersed and dejected parish tirelessly.
After providing food and water to the displaced parishioners for two days Fr. Jim Brown along with Fr. James of Kayts came to Jaffna .They obtained the aid of “Caritas” to cater to the needs of the displaced. Many had fled with only the clothes they were wearing. Fr. Brown persuaded the authorities to allow provisions in bulk to be taken to Kayts. He also obtained permission for the people to return to Allaipiddy and take away , several threats were made to Fr Jim Brown too.One accusation levelled against him by the local chief of Navy at Allaipiddy was that he along with other civilians had helped dig bunkers for the LTTE. The priest politely denied these charges and went about with his work fearing only God in heaven and no man on earth.
It was on Saturday Aug who Catholic people converged at the Our Lady of Refuge Church on 4th cross street , Jaffna and proceeded to the Cathedral in procession carrying placards with Fr. Jim Brown’s picture. As they reached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injury and him stating that the knee could very well be STRONGER after being surgically repaired.
I also have noticed a change in Peterson’s running style – he’s much more patient and is now openly receptive to running behind a fullback. Jerome Felton (Vikings FB) should be the NFC’s Pro Bowl pick for that position!
Since he came to the NFL in 2007, he has averaged nearly 100 yards per game. So his current average of 129 yards per game this season is not that much different.
Some players performances go down after obtaining the big contract. Some players performances go down after coming back from injury (but I haven’t heard anyone saying anything about PED usage by Peyton Manning…)
AP is not your average guy. He has more determination and work ethic than most NFL players.
He truly is one of the “Good Guys”!
And somewhere in Tennessee, Chris Johnson is still trying to convince everyone that HE is the greatest RB in the game. Skol Vikings and AP!
For a change, I agree with Jim Brown. It would be like comparing Jim Brown to James Brown, to each his own. Both great, but both in a different venue.
For those of you who remain suspicious that HGH might be in play, let me explain to you why I think AD should not be compared with A-Rod, B-Bonds and host of others.
Here’s the story I read from a Sports Illustrated article ….
Right after Dr. James Andrews, the world-renowned orthopedic surgeon, performed the surgery on Peterson’s knee, he pulled Peterson’s father aside, said in amazement “his knee looks like a baby!”
Dr. Andrews went on to explain that human being, as we get older, put on lots of wear and tear on our knee. This is especially true for any athletes. And he was astound to found that Peterson’s knee is almost like brand new! Like a baby’s!
Some people are just genetically gifted, and AD is one of them.
And that’s also the reason why I think AD will have a long career in NFL. He’s just genetically much more gifted than anyone else!
Jim Brown the man has been about civil rights and improvement in the quality of life for African Americans for over 60 years. He became involved as a youngster right out of high school at Syracuse. He supported Martin Luther King Jr. and also Cassuis Clay when he became a Muslim, changing his name to Muhammed Ali and refuse to be drafted during the Vietnam War. Syracuse did not recruit black players back then. Brown had 31 scholarship offers from other schools but his high school mentors financially assisted Brown to go to Syracuse since scholarship was offered. Out of 1627 graduates in 1957 less than 10 were African American. He was discriminated by the coaches at Syracuse and in parts of the country suffered racial epithets from opposing fans and players too. His football accomplishments are the greatest in the history of the game. Adrian Peterson is the best of the current generation but each generation has a best.
There were other players in the league who compared physically with Brown but none came close to his accomplishments. Jim Brown is the toughest player to play the game in the last 60 years. He played 9 years, leading the league in rushing 8 years. The one year he didn’t he came in 2nd to Jim Taylor of Green Bay when Jim only rushed for 996 yards averaging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2026-07-15T20:23:59Z</dcterms:modified>
</cp:coreProperties>
</file>