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84_sro_1" sheetId="1" state="visible" r:id="rId1"/>
    <sheet name="qid_8884_sro_2" sheetId="2" state="visible" r:id="rId2"/>
    <sheet name="qid_8884_sro_3" sheetId="3" state="visible" r:id="rId3"/>
    <sheet name="qid_8884_sro_4" sheetId="4" state="visible" r:id="rId4"/>
    <sheet name="qid_8884_so_1" sheetId="5" state="visible" r:id="rId5"/>
    <sheet name="qid_8884_so_2" sheetId="6" state="visible" r:id="rId6"/>
    <sheet name="qid_8884_so_3" sheetId="7" state="visible" r:id="rId7"/>
    <sheet name="qid_8884_so_4" sheetId="8" state="visible" r:id="rId8"/>
    <sheet name="qid_8884_support_1" sheetId="9" state="visible" r:id="rId9"/>
    <sheet name="qid_8884_support_2" sheetId="10" state="visible" r:id="rId10"/>
    <sheet name="qid_8884_support_3" sheetId="11" state="visible" r:id="rId11"/>
    <sheet name="qid_8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Director and screenwriter
Born February 10, 1961, in Omaha, NE; married Sandra Oh (an actress), January 1, 2003 (separated). Education: Earned undergraduate degree from Stanford University, and M.F.A. from the University of California—Los Angeles, 1990.
Addresses: Agent —Endeavor Agency, 9701 Wilshire Blvd., 10th Flr., Beverly Hills, CA 90212-2020.
Signed to picture deal with Universal Studios based on his 50-minute graduate thesis film, The Passion of Martin, 1990; collaborated with screen-writer Jim Taylor on Citizen Ruth, 1996, Election, 1999, About Schmidt, 2002, and Sideways, 2004, all of which Payne also directed; also credited as screen-writer on Jurassic Park III, 2001.
Awards: New York Film Critics Circle award for best screenplay, 1999, for Election, and 2004, for Sideways (with Jim Taylor); Sideways won several other honors, including the best picture, best screenplay, best actor, and best supporting actor prizes from the New York Film Critics Circle Awards, the Academy Awards, and Writers' Guild of America prize for best screenplay based on material previously produced or published, and two Golden Globes from the Hollywood Foreign Press Association for best picture and best screenplay.
Alexander Payne
American filmmaker Alexander Payne won his first Academy Award for Sideways, the darkly comic California road-trip story that was the surprise hit of 2004. The work was nominated in five Academy Award categories, and Payne and his screenplay co-author, Jim Taylor, took home one of the Best Screenplay statuettes. But Payne's films had long enjoyed top critical accolades for their darkly comic humor, credible characters simultaneously compelling and unlikable, and their ability to capture the more banal details of modern American middle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xml:space="preserve">
Matthew Broderick, Reese Witherspoon, Chris Klein
Directed by Alexander Payne
Rolling Stone: star rating
5 0
Community: star rating
5 0 0
May 7, 1999
Smart is not a word you'd use to describe most of the high school flicks now cluttering the multiplex. Election is a refreshing change. Director and co-screenwriter Alexander Payne - who took on abortion in his 1996 debut feature, Citizen Ruth - doesn't care who goes to the prom at George Washington Carver High. It's the race for student-body president that rivets Payne, who shot this adaptation of Tom Perrotta's novel on location in his hometown of Omaha, Nebraska, where things only seem quiet.
Note the raging ambition behind the fake smile on Tracy Flick (Reese Witherspoon), the overachieving suck-up who's running for president unopposed. Tracy irritates the hell out of Jim McAllister (Matthew Broderick), a much-favored teacher whose wife doesn't know about the porn films he stashes away at home. To quash Tracy, Jim persuades Paul Metzler (Chris Klein), a dumb but popular football jock, to enter the race. And wait - another candidate emerges: Tammy Metzler (Jessica Campbell), Paul's lesbian sister. Tammy is so pissed that her lover, Lisa (Frankie Ingrassia), has started giving Paul blow jobs that she sets up a third party dedicated to overthrowing student government.
In short, it's a death match. Payne skewers hypocrisy on all sides of the political spectrum as he parodies the 1992 presidential race, with Ross Perot as the spoiler, and places the roots of corruption right in the classroom. Despite lapses in energy and tone, Election is a moral fable with rare comic bite. Broderick excels as a role model who is not above a quick fix. And Witherspoon, her jaw set like a junior Ken Starr, makes Tracy a hilarious hellcat ready to clean up everyone's eth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xml:space="preserve">lines is also irrelevant] because Britain’s contribution is minute. Even if the government were to go to zero-carbon it would make almost no difference. — [The world as a whole would have to go zero-carbon, but can that be done without the collapse of civilization?] I don’t think so. Can you see everyone in a democracy volunteering to give up flying? Can you see the majority of the population becoming vegan? Can you see the majority agreeing to restrict the size of their families? — Wealthy people will be better able to adapt but the world’s population will head to regions of the planet such as northern Europe which will be temporarily spared the extreme effects of climate change. How are these regions going to respond? We see it now. Migrants will be prevented from arriving. We will let them drown. — [Few scientific, political; and religious leaders have been honest with the public on all this, in order to protect their own positions] I don’t think they can [be forthright] because society isn’t organised to enable them to do so. Political parties’ focus is on jobs and GDP, depending on the burning of fossil fuels. — [Can the now obvious signs of advancing Climate Change spark an epiphany in humanity’s collective mind, and cause it to relinquish its ultimately self-destructive fossil fueled binge?] It depends on what we are prepared to do. Standing in the way is capitalism. Can you imagine the global airline industry being dismantled when hundreds of new runways are being built right now all over the world? It’s almost as if we’re deliberately attempting to defy nature. We’re doing the reverse of what we should be doing, with everybody’s silent acquiescence, and nobody’s batting an eyelid.”
Now, let us consider the 2017 American movie Downsizing, given this context.
Downsizing is an intelligent and, by American standards, subtle cinematic science-fiction social satire about the individual’s problem of securing sufficient wealth to comfortably sustain their lives in a secure cosmopolitan community for the duration of their lifespan. This movie was conceived by Alexander Payne and his writing partner Jim Taylor, and directed by Payne who has numerous successful movies to his credit: Election (1999), About Schmidt (2002), Sideways (2004), The Descendants (2011) and Nebraska (2013). Downsizing was not well-received by the majority of the viewing public because it is a film about ideas, thus requiring thinking for its enjoyment, as opposed to being a cinematic delivery vehicle for emotive sensations and jolting stimuli to provide passive unthinking viewers with 135 minutes of thrilling distraction.
The central pit in Downsizing, around which the screenplay and the screenwriters’ implied social commentaries have been grown like the flesh of a stone-fruit, is that science has discovered a process for harmlessly shrinking living cells and organisms, enabling humans to be reduced to Lilliputian size so that their existing savings and equity in the “big world” can economically sustain them in lifetimes of luxury in the “small world,” because their “ecological footprints” – both for consumption and waste production – have been miniaturized. The attraction for “getting small” is basically a get-rich-quick scheme leading to an endlessly sustainable high-life coupled with the pleasurable sense of eliminating one’s big-world guilt over contributing to Climate Change and the environmental degradation of the planet, which is caused by its “overpopulation” with “big” capitalist-minded, wasteful and exploitative people. In brief: having it all.
The problem with making an expensive ($68M) artful cinematic work whose purpose is to stimulate thoughtful societal awareness – if you want to recoup your investment – is that you have to market it successfully to the masses of cinema-viewing yahoos. Downsizing was released on 22 December 2017, and as of 1 February 2018 (its theatrical closing) had only grossed $55M. It just didn’t hit the yahoo g-spot, and they hated it for boring them.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Film of the week
Ready for drinking now
Two old friends go on a wine-tasting tour in a clever comedy that is both hilarious and touching
(127 mins, 15)
Directed by Alexander Payne; starring Paul Giamatti, Thomas Haden Church, Virginia Madsen, Sandra Oh
Many of us grew up regarding pretentious talk about wine with suspicion or derision. We were fuelled by the James Thurber cartoon in which a smug fellow at a dinner table raises his glass and says: 'It's a naive domestic burgundy without any breeding, but I think you'll be amused by its presumption.' And we laughed along with the bibulous screenwriter Herman Mankiewicz, co-author of Citizen Kane, when he left the dinner table of celebrated Hollywood bon vivant Arthur Hornblow to vomit loudly in an adjoining room, and then returned to inform his host: 'Don't worry Arthur, the white wine came up with the fish.'
Jonathan Nossiter's epic documentary, Mondovino, may have forced us to take seriously the billion-dollar worldwide wine business and its interlocking culture of growers, dealers, critics and drinkers, but it didn't entirely remove the smiles from our faces.
Now we have Alexander Payne's extremely clever comedy, Sideways, a road movie set in California's wine country that will appeal equally to oenophiles and oenosceptics. Like Payne's previous films, Election and About Schmidt, this new one is co-scripted by Jim Taylor, and again centres on a man of probity, discontented with his life, unhappy in his relationships and living at a distance from a world he distrusts. He's Miles Raymond (Paul Giamatti), divorced, aged around 40, and teaches literature to eighth-grade students in San Diego. He has two obsessions - wine and becoming a published novelist.
Like many people, he has a close friend with whom he has little in common and who came into his life by an accident of propinquity, in this case through sharing a room as college freshmen. The friend, Jack (Thomas Haden Church), is a fleshy, over-the-top actor, once celebrated for playing a doctor in a TV soap opera, and about to marry into a well-off Armenian-American family to rescue himself from impending penury.
The marriage is to take place in a week's time and in lieu of a stag night Miles is taking him on a week's golfing and wine-tasting trip north of Los Angeles. The womanising, extrovert Jack, however, has a different agenda - to get laid once more before marriage and to arrange a one-night stand for the diffident introvert Miles who hasn't had sex since his divorce two years earlier.
To Jack, one wine is much the same as another; to Miles, they are more distinctive than individual people. So, starting with a touching and hilarious visit to Miles's dotty widowed mother, they set about their journey, Miles chatting about wine, Jack chatting up women. Miles finds one wine 'quaffable, but far from transcendental', another 'tight as a nun's asshole, but good concentration'.
They meet two girls - Maya (Virginia Madsen), a waitress who loves wine and is studying part-time for a degree in viticulture, and Stephanie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and the Little People: 'Downsizing' has a satirical answer for upscale desires
Movies Features
An experimental miniaturization process that might ease overpopulation is the jumping-off point for Paramount Pictures’ Downsizing. Starring Matt Damon, Christoph Waltz, Kristen Wiig and Hong Chau, it's the latest work from director, co-writer and two-time Oscar winner Alexander Payne.
With its science-fiction elements, use of visual effects and worldwide scope, Downsizing may not seem like an Alexander Payne project on its surface. His last film, the intimate, black-and-white Nebraska, had a budget of $17 million and a shooting schedule of 35 days.
Downsizing, on the other hand, took 80 days to shoot, and had a budget of $70 million. It has 85 speaking parts and 750 effects shots. Many scenes take place within a miniature world, but the story also spreads out to Nebraska, New Mexico and Norway.
"When approaching this film, I had the fear, the concern that the machinery of it, and perhaps commercial pressures given its larger budget, could dilute its potency," Payne says during a promotional tour. "You can't let the machinery of the effects mar the quality of the acting. Or the intimacy of what's being acted."
The director singles out production designer Stefania Cella, saying, "You can't really talk about visual effects without simultaneously talking about production design. Because you want to build as much as you can and can afford, and then use digital effects only when you have to."
Payne, who wrote the screenplay with his longtime collaborator Jim Taylor, wanted Downsizing to be his next film after Sideways. The team started writing the script over a decade ago, nurturing it through a long development process until the project was approved by Brad Grey at Paramount. (Grey passed away in May 2017.)
"We had an itching to have the kind of political and social awareness that we had in Election and Citizen Ruth," Payne says. "We're not overtly political filmmakers by any stretch, Jim and I. But inasmuch as character enters the human arena often through politics, that's what we're interested in."
Payne sees Downsizing as a sort of culmination of his last six films and their themes, with the return of actors like Laura Dern and Phil Reeves.
"Downsizing very much related to my other films," Payne observes. "Almost disappointingly so. It would be nice to get away from the Midwestern white male for a minute. The schnook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The contrast between Napoleon and Alexander further muddles any ideas the film might have about the tectonic shifts happening in Europe during this period, and even tilts the scales towards the consistency of despotic kings over the unpredictability of the meritocracy and patriotism that differentiated France from its neighbors and allowed someone like Napoleon to rise.  However, when that rise benefits someone with no apparent gifts, what use is any of it?  Of course a Brit like Scott would have this view of the French Revolution.
The aforementioned battle scenes, with all their extras and props and costuming, save Napoleon from unwatchability.  Befitting a film about generals, clashes at Austerlitz or Waterloo have a clear strategy, differing from the usual battle scenes that place their characters in the thick of the fighting.  However, even these come with asterisks, as the ingenuity on display is reduced to getting an enemy to attack before they should, which doesn’t make the victor look brilliant as much as it makes the loser look stupid.  Away from the battlefield, the viewer’s back to stomaching Phoenix doing something that’s almost impossible to imagine: being boring.  One of his generation’s best, he’s reduced here to the occasional outburst between stretches of flat nothingness, shot by Dariusz Wolski in a grayed-out color palate.  That’s so much of Napoleon in a nutshell; great talents and beautiful settings drained of all their life.  This period has so much depth and consequence, and Scott found so little within it.  Hopefully, all is not lost for the venerable and prolific director.  Steven Spielberg made West Side Story and The Fabelmans after his late-period nadir in Ready Player One.  Scott’s got Gladiator II on the way, from a script by… David Scarpa.  Oh boy.  D+
]]&gt;&lt;![CDATA[The Holdovers]]&gt;Thu, 18 Apr 2024 07:11:28 GMThttp://www.mediocremovie.club/side-pieces/the-holdovers
Directed by Alexander Payne
Starring Paul Giamatti, Dominic Sessa, and Da'Vine Joy Randolph
​Review by Jon Kissel
Alexander Payne’s magnificent return to form, The Holdovers, begins with an aching song by Damien Jurado played over the wintry landscape of a New England boarding school.  Payne might have plucked this song out of the film’s 1970’s setting, as it sounds like a lot of the melancholy folk from that era, but just like Payne and The Holdovers itself, Jurado is a contemporary artist bringing the tone of the past into a present that doesn’t have much patience for art that’s a little slow and a little atmospheric.  By immediately letting the viewer know that his film is going to contain that and more, that it’s going to embody a setting and a time period, Payne gives them permission to let themselves get swept away in his best film since Election, a film as acerbic as The Holdovers is earnest.
Paul Giamatti reunites with Payne to play Paul Hunham, a teacher given a series of discomfiting physical traits.  He has a pronounced lazy eye and a metabolic condition that makes him smell like fish.  Either in conjunction with or because of those traits, he’s also a difficult personality, constantly frustrated with a world that doesn’t live up to his standards.  This is especially true of his students at an all-male boarding school where many of his students are destined for the Ivy league and then the halls of power.  No scion of a great family, Hunham gets no small amount of pleasure from delivering bad grades for subpar work, for which he’s constantly met with the refrain of “I’m supposed to go to…,” like everything’s already been decided and there’s no need to put in the work.
​Even when a student does well in his classics course, they don’t escape Hunham’s derision.  Angus Tully (Dominic Sessa) gets the best grades but he seems to rankle Hunham more than most.  Tully is one of a handful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and earns the support of her audience. In the key supporting roles, John Travolta takes a little bit of getting used to and never quite owns the role as Tracy's mom like Harvey Fierstein did in the original Broadway cast, but he still manages to win us over in the end, especially during the moments he gets to share with Christopher Walken. It's nice that despite the fact the wife is played by a man, the movie treats their relationship seriously, and they are able to pull off a genuinely loving relationship together. Other standouts include Michelle Pfeiffer as the main antagonist, who fears the change that Tracy will bring with her radical views on integration, and Queen Latifah is powerful without being overbearing as Motormouth Mabelle. Elijah Kelley (Take the Lead) also gets a couple choice moments as Seaweed, a black student at the high school who helps Tracy's best friend, Penny, overcome her personal fears brought on by her mother.
It's somewhat of a bold move for New Line Cinema to release Hairspray in the middle of the summer blockbuster season, but in a way, it also fits. The film is as light as cotton candy, and as breezy as a summer afternoon. And yet, it still manages to hold our attention throughout thanks to its infectious energy and sharp sense of humor. Films as fun as this are a true rarity, and I can only hope that this film manages to find an audience. It may not be a movie that you'll remember strongly a year from now, but I can almost guarantee that you'll remember having a good time.
Friday, July 20, 2007
I Now Pronounce You Chuck and Larry
So, I'm sitting here, trying to collect my thoughts on I Now Pronounce You Chuck and Larry. And the one thought that keeps on entering my head is how did such talented people get involved in this mess? Say what you will about Adam Sandler, I've always found him likeable, and have often defended some of his dumbest films such as Happy Gilmore and Little Nicky. And two of the writers credited to the screenplay are Alexander Payne and Jim Taylor, who together have written such wonderful films such as Election, About Schmidt, and Sideways. So what are they, and many other talented people, doing in this movie that sloppily tries to combine crude gay and racial stereotypes with "hit you over the head"-level sentiment? My only guess is some pretty good pay checks were handed out.
New York firefighters and best friends, Chuck Levine (Adam Sandler) and Larry Valentine (Kevin James), are as different as can be. Chuck is a chauvinistic ladies man who often finds himself spending the night with six different women in the same bed. Larry is a struggling single dad who has been trying to raise his two young children on his own since the passing of his wife. When Larry finds out he can't list his kids as sole beneficiaries of his life insurance plan without a spouse or life partner, he finds himself driven to extremes, worried that his kids will have nothing if something should happen to him on the job. This drives him to concoct a scheme where Chuck and him will pose as a gay couple, so that Larry can continue with his pension plan. What starts as a simple lie on paper quickly grows into something bigger when the government gets involved. They're cracking down on people creating fake relationships in order to collect on insurance, and have even sent the slimy inspector Clinton Fitzer (Steve Buscemi) to snoop around and find out if they are a legitimate gay couple. The two friends are forced to legally marry each other, and present themselves as a couple in front of their friends and co-workers, who start treating them differently when the two "come out". It's especially hard for Chuck, who is forced to give up the many women in his life, and must hold back his urges for the lovely young lawyer, Alex McDonough (Jessica Biel), who is defending them when the State gets involved.
With an honest and subtle approach, I could certainly picture the premise of I Now Pronounce You Chuck and Larry working in a quirky sort of way. However, long-time Sandler filmmaker, Dennis Dugan (Benchwarmers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ant to talk a little bit about getting that performance from her?
PAYNE: Well, she's a smart actress. She knew what the heck to do. I think the only thing I really helped her out with was the accent. It was slightly, slightly Fargo-ish, and I tried to keep her kind of, you know, on this side of going too far with the accent, and then encouraging her to do some of the more physical humor. But, man, she can do anything.
DAVIES: The other thing that I noticed about this film and also about "About Schmidt" was the use of voiceovers to kind of give the inner dialogue, the inner voice of the characters. You don't do that on "Sideways" or "The Descendents." I'm wondering when that...
PAYNE: Yeah, no, there is - sorry to correct you...
PAYNE: But "The Descendents" has quite a bit of voiceover...
KLEIN: ...in the first half hour, 40 minutes or so.
DAVIES: So seamlessly included that I didn't notice.
PAYNE: I'm so happy you didn't notice.
PAYNE: But I like voiceover a lot. And one of the main reasons I wanted to make "Election," in fact, was the challenge of having multiple voiceover.
DAVIES: Right.
PAYNE: I had never seen that before. Both "Goodfellas" and the "Casino" have a little bit of multiple voiceover but I thought, what if you do a movie, you know, slightly "Rashomon"-like, you know, it's different people's perspectives around a single event. The book "Election" had, I think, seven or eight people's first-person accounts of these proceedings, and then for purposes of the screenplay Jim Taylor and I limited it to four. And this kind of narrative passing the baton, that was, that - how to do that was the main reason I wanted to make that film.
DAVIES: Yeah. And there's a wonderful moment when - it's probably the night before the big election when each of them lie down and say their prayers and we can hear them. And it's just - it's this kind of wonderful exposition of their own perspectives of life.
PAYNE: Yeah. Thanks. I liked that too. I think the reason I still get the most compliments of this film over any of my other films, I saw the film a couple of years ago and to my eye it succeeds on two levels; one, it's not too long. I think it's the only film I've made so far which isn't somehow too long. It's kind of exactly right. And it succeeds rhythmically. It has a very good internal metronome that just clicks along and it's - just rhythmically it's very good. And second, I think the cynical bite of the film is giving it some staying power. I think cynicism ages much better than sentimentality.
DAVIES: So why are your other films too long?
Well, they're not very much too long. But it's, when working with a feature, it's just sometimes, I don't know, it's hard to get movies to cut finally so they're exactly right and feel exactly the right rhythm and that they end exactly when they should. And usually there's some scene or sections of scenes that drag the film down a little bit - and I'm aware of that while making the film, and then the editor and I have to make the judgment, well, you know, we could cut that scene but if we did cut that scene, then the scene 40 minutes later wouldn't pay off and those sorts of questions come up constantly. But "Election" somehow came out just right.
GROSS: Alexander Payne will continue his conversation with FRESH AIR contributor Dave Davies in the second half of the show. Payne directed the new film "The Descendents" starring George Clooney. I'm Terry Gross and this is FRESH AIR.
GROSS: This is FRESH AIR. I'm Terry Gross. Let's get back to the conversation that FRESH AIR contributor Dave Davies recorded with Alexander Payne,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Passage: Election (1999 film)
Election is a 1999 American black comedy film directed by Alexander Payne from a screenplay by Payne and Jim Taylor, based on Tom Perrotta's 1998 novel of the same name.
The plot revolves around a student body election and satirizes politics and high school life. The film stars Matthew Broderick as Jim McAllister, a popular high school social studies teacher, and Reese Witherspoon as Tracy Flick, an overachieving student whom he dislikes. When Tracy runs for student government president, Jim sabotages her candidacy by backing a rival candidate and tampering with the ballot count.
Although not a success at the box office, "Election" received widespread critical acclaim. The film received an Academy Awards nomination for Best Adapted Screenplay, a Golden Globe nomination for Witherspoon for Best Actress, and the Independent Spirit Award for Best Film in 1999.
Question: Who directed the 1999 film "Election"?
Answer: Alexander Payne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Director and screenwriter
Born February 10, 1961, in Omaha, NE; married Sandra Oh (an actress), January 1, 2003 (separated). Education: Earned undergraduate degree from Stanford University, and M.F.A. from the University of California—Los Angeles, 1990.
Addresses: Agent —Endeavor Agency, 9701 Wilshire Blvd., 10th Flr., Beverly Hills, CA 90212-2020.
Signed to picture deal with Universal Studios based on his 50-minute graduate thesis film, The Passion of Martin, 1990; collaborated with screen-writer Jim Taylor on Citizen Ruth, 1996, Election, 1999, About Schmidt, 2002, and Sideways, 2004, all of which Payne also directed; also credited as screen-writer on Jurassic Park III, 2001.
Awards: New York Film Critics Circle award for best screenplay, 1999, for Election, and 2004, for Sideways (with Jim Taylor); Sideways won several other honors, including the best picture, best screenplay, best actor, and best supporting actor prizes from the New York Film Critics Circle Awards, the Academy Awards, and Writers' Guild of America prize for best screenplay based on material previously produced or published, and two Golden Globes from the Hollywood Foreign Press Association for best picture and best screenplay.
Alexander Payne
American filmmaker Alexander Payne won his first Academy Award for Sideways, the darkly comic California road-trip story that was the surprise hit of 2004. The work was nominated in five Academy Award categories, and Payne and his screenplay co-author, Jim Taylor, took home one of the Best Screenplay statuettes. But Payne's films had long enjoyed top critical accolades for their darkly comic humor, credible characters simultaneously compelling and unlikable, and their ability to capture the more banal details of modern American middle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January 26, 2024 – Theatrical release
Cast and Characters:
  • Paul Giamatti as Howard Graham, a cynical and reclusive English teacher at a prestigious New England prep school.
  • Da’Vine Joy Randolph as Sarah, a young teacher at the prep school who tries to draw the reclusive Howard out.
  • Dominic Sessa as Jordan, an ambitious and popular student at the prep school.
  • David Hemingson as David, the easygoing head of the prep school.
  • Peri Gilpin as Claire, the stern Dean of Students who keeps order at the prep school.
  • Tony Revolori as Rashid, a prep school student and friend of Jordan’s.
The Holdovers (2023) Trailer
The Plot:
Howard Graham is a grumpy English teacher set in his ways at a prestigious New England prep school. He lives by himself in an inherited old family estate near the school grounds. Howard wants nothing to do with his colleagues or students outside the classroom.
However, his life is disrupted with the arrival of Sarah, a young new teacher determined to get Howard to open up. She slowly starts breaking through his hardened shell and draws out stories from his past.
Meanwhile, Jordan, an ambitious popular student who excels in Howard’s class, also starts forming an unlikely bond with the reclusive instructor. As graduation approaches, Howard is forced to reexamine his isolated life and make some hard choices.
Through interactions with Sarah, Jordan and others, Howard starts confronting his traumatic past memories and difficult family history. He slowly begins to embrace more human connections and finds himself at a crossroads.
Will Howard remain stuck in his old ways or finally open himself to new possibilities, relationships and the demands of the present?
Reviews and Reception:
The Holdovers has received highly positive reviews ever since its premiere at the Telluride Film Festival.
  • It currently holds a 96% approval rating on Rotten Tomatoes based on over 75 reviews.
  • Many critics have praised the lead actors’ performances, Alexander Payne’s deft direction, and the film’s poignant themes.
Some excerpts:
“Payne’s most fully realised and affecting work in years. A bittersweet comic drama carried by Giamatti’s melancholic brilliance and Randolph’s irresistible warmth.” – Peter Travers, Rolling Stone
“Giamatti delivers a masterclass in understated acting. Payne crafts a quietly heartrending tale about human connection and reconciling with the past.” – Leah Greenblatt, Entertainment Weekly
“The Holdovers assembles a spectacular cast and hands them grade-A material. A dramatically rich and wryly funny triumph.” – Johnny Oleksinski, New York Post
“Da’Vine Joy Randolph lights up every scene she’s in. Giamatti and newcomer Sessa strike up an unlikely rapport. Payne directs with a sensitive assured hand.” – Ann Hornaday, Washington Post
Alexander Payne’s Filmography:
Alexander Payne is best known for writing and directing acclaimed films like:
  • Election (1999)
  • About Schmidt (2002)
  • Sideways (2004)
  • The Descendants (2011)
  • Nebraska (2013)
  • Downsizing (2017)
This is Payne’s first feature film since 2017’s Downsizing. Fans have been eagerly awaiting his return behind the camera.
The Holdovers seems poised to become a critical and commercial success for the veteran filmmaker based on its glowing festival reviews. The stellar cast and reflective storyline should strongly appeal to adult and mature audiences.
Final Thoughts:
With its festival premiere drawing raves and a prime Oscar-bait fall release date, The Holdovers looks likely to be a major awards season contender. Alexander Payne’s reputation as a skilled director of human stories should only be further enhanced.
Paul Giamatti is sure to receive widespread praise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own language, customs, art forms and legends. In 1810, King Kamehameha, Chief of the Big Island, united all the islands into one Hawaiian Kingdom. Soon after, Christian missionaries began to arrive, followed by colonialists from mainland United States. In 1893, a group of American businessmen overthrew the Hawaiian monarchy, paving the way for annexation. Meanwhile, the culture continued to evolve and adapt, merging elements of American values with native Hawaiian ways. When Hawaii became a U.S. state in 1959, it was dubbed the "Aloha" state, reflecting the impossible-to-translate Hawaiian word that conveys an open-hearted spirit rooted in a love of the land.
To capture the islands as they are today - as rife with developers and suburbia as they are with laid-back surfers and Polynesian traditions - with a fresh eye, Payne reunited with director of photography Phedon Papamichael, who previously worked with him on Sideways. As soon as he read the script, Papamichael knew it was going to be something different. "It was a very dialogue-driven story, which usually means the film will be less visual," he begins. "But in the case, the opposite was true. Because of the way the Hawaiian setting is juxtaposed with the King family's struggles, the visuals take on a major role. It was going to be very important to capture the beauty and nature of the surrounding environment so you can understand the conflict Matt feels over selling his family's land."
Phedon Papamichael divided the film between two Hawaiis: the more hectic, citified Hawaii of Honolulu and the stunning, natural Mecca of Hanalei Bay on the island of Kauai, draped with verdant, tropical rainforests and surrounded by sapphire seas.
"We really wanted to give a feeling for the community in Honolulu but also the beauty of the coast so you understand what could be lost and the connection to history that is there. That's why we decided to shoot wide-screen, which Alexander Payne has only done once before, on Election," he explains. "We decided that it would be a lot of fun to have that epic frame with these small, human figures confronted with the majesty of the landscape."
At the same time, both men wanted the film to stay true to Alexander Payne's distinctively unadorned style, which is almost an anti-style. "I like to bring an almost documentary style to fiction filmmaking," says Alexander Payne. "It gives the story a sense of reportage."
Phedon Papamichael concurs. "With Alexander Payne, one of the biggest assignments is always to make sure the photography doesn't get in the way of the story. He really loves realism, to the point that if we go to a location and there are tree trimmers working nearby, he says 'great' and he embraces that as part of what's going on in the scene," he explains. "Or, for example, when we shot in the bar where George Clooney meets Beau Bridges, it was very important to Alexander Payne to have the real locals who frequent the place be in there to get that feel of reality. The same goes for lighting. It's always very natural, to the point that the audience should never realize that they're watching a crafted film."
He continues, "We really want the audience to be taken in by the characters without distraction. The emotions are so intense and the writing so strong, we don't need to add visual drama."
Hawaii, however, often brought its own drama. "The light there is challenging because it is constantly changing," notes Phedon Papamichael. "It can go from overcast to sunny in the time frame of one shot. Fortunately, both Alexander Payne and George Clooney, being a filmmaker himself, are very good at reacting in the moment so you can switch scenes around. It gave us a lot of flexibility."
Some of the filming for The Descandants also took place off terra firma - in swimming pools and the ocean. Legendary underwater photographer Don King came in to help with the scene where Shailene Woodley releases a primal scream while at the depths of the family swimming pool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2026-07-15T20:23:59Z</dcterms:modified>
</cp:coreProperties>
</file>