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45_sro_1" sheetId="1" state="visible" r:id="rId1"/>
    <sheet name="qid_8945_sro_2" sheetId="2" state="visible" r:id="rId2"/>
    <sheet name="qid_8945_sro_3" sheetId="3" state="visible" r:id="rId3"/>
    <sheet name="qid_8945_sro_4" sheetId="4" state="visible" r:id="rId4"/>
    <sheet name="qid_8945_so_1" sheetId="5" state="visible" r:id="rId5"/>
    <sheet name="qid_8945_so_2" sheetId="6" state="visible" r:id="rId6"/>
    <sheet name="qid_8945_so_3" sheetId="7" state="visible" r:id="rId7"/>
    <sheet name="qid_8945_so_4" sheetId="8" state="visible" r:id="rId8"/>
    <sheet name="qid_8945_support_1" sheetId="9" state="visible" r:id="rId9"/>
    <sheet name="qid_8945_support_2" sheetId="10" state="visible" r:id="rId10"/>
    <sheet name="qid_8945_support_3" sheetId="11" state="visible" r:id="rId11"/>
    <sheet name="qid_89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E B C#m A Raise Your voices louder still, He is our God and we are His E B C#m A We will shine our light before all men!
Prepared For Mark Swayze of University United Methodist Church on 05/12/2010 at 10:29 PM Open iTunes to preview, buy, and download this movie.
About the Movie.
Credits
Director
Screenwriters
Producers
Rotten Tomatoes Movie Reviews
TOMATOMETER76%
- Reviews Counted: 29
- Fresh: 22
- Rotten: 7
- Average Rating: 6.3/10
Top Critics' Reviews
Fresh: The film's use of once-imposing, now-crumbling New York architecture is particularly effective in underscoring the story with an air of widespread urban decay.
Fresh: Filmmakers pull off a provocative, pulsating update on gangster pics with this action-laden epic about the rise and fall of an inner city crack dealer.
Fresh: Mario Van Peebles's drugland feature, a relentless, hold-on-to-your-hat experience, rarely lets up.
Rotten: It's still entertaining, but New Jack City now feels about as edgy as an old razor. And it's just as disposable.
Customer Reviews
10$ seriously!?
Are you kidding me...ten dollars for a 1991 movie? I would pay 2 or 3, never ten! You have got to be kidding me! The five star rating is because I love the movie, if I rated the price then itunes would owe me five stars!
This is what you call, CLASSIC GANGSTA!!!
"New Jack City" was to the 90's, what "Scarface" was to the 70's. GET THIS MOVIE!!!
No soundtrack posted
How r u gonna have the movie on your website to buy, but not the soundtrack? That doesn't make any sense.
Viewers Also Bought
- Belly (1998)
- Hype Williams
- View in iTunes
- Juice
- Ernest R. Dickerson
- View in iTunes
- Dead Presidents
- The Hughes Brothers
- View in iTunes
- Poetic Justice
- John Singleton
- View in iTunes
- Malcolm X
- Spike Lee
- View in iTunes
Also Available
- New Jack City (Music from the Motion Picture)
- explicit
- Various Artists Sunday 25 January 2015
- Jamiee Acraman
- Mountains of the Bible
Elijah
- The slopes between the mountains
- Even though he was taken up in a chariot of fire, the Bible paints him as very human.
The Introduction
1 Kings 16:29-34
- It was a dark time in the Empire…
- Ahab and Jezebel started sacrificing babies to idols, including Baal (god of fertility)
1 Kings 17:1
- Elijah announces a great drought
- (a direct challenge against Baal)
The Upward Slope
1 Kings 17:2-6
- Elijah fed by ravens
- God uses the humble (unclean birds) to carry out His plans
- Elijah had to learn to depend upon God
1 Kings 17:7-24
- Elijah and the widow at Zarephath
- Elijah has to convince her to sacrifice before blessing could flow
- The first recording of a resurrection
The Highs
1 Kings 18:1-15
- Elijah and Obadiah
- Elijah turns himself in. It was time (3 years later) to release the drought
- Obadiah was fearful, but did as he was told
1 Kings 18:16-40
- Elijah on Mount Carmel
- The test of the sacrifice of two bulls by fire. Hint: Yahweh wins!
- Elijah orders the people to slaughter the 450 prophets of Baal. By today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007. She is a member of the NAR MLS Policy Committee, and is chair of the Board Real Estate Standards Organization. She will be president and CEO of MRED.
Jensen was selected as one of the 100 most influential people in real estate by Inman News.
A start date has not been set. She replaces Russ Bergeron who left the MLS in June.
The release is here at MRED’s website.
Share your feedback 
Watch Hollywood hits and TV favorites for free with IMDb Freedive. Start streaming on IMDb and Fire TV devices today!
Explore popular comedy titles available to stream with Prime Video.
In 1942, in Yazoo, Mississippi, the lonely and outcast boy Willie Morris (Frankie Muniz) is the only son of the harsh war veteran Jack Morris (Kevin Bacon), who lost his leg in Spain, and the housewife and lovely mother Ellen Morris (Diane Lane). Willie Is bullied by three schoolmates and his only friend is his older neighbor Dink Jenkins (Luke Wilson), (Caitlin Wachs), for whom he has a crush, changing his life for better.
"My Dog Skip" is an adorable tale of loyalty and friendship based on a true story. It is beautiful to see the world through the eyes of a child while he is growing-up. Enzo the Dog is so cute and steals the show. "My Dog Skip" is a wonderful film for the whole family and I only regret that it took me fifteen years to see this movie. My vote is seven.
Title (Brazil): "Meu Cachorro Skip" ("My Dog Skip") This Event was organised by Commonwealth Youth Games organisation and Indiaart was associated for creating live painting related to the youth games 2008. Around 25 senior and young artists participated in this live painting event held at Sarasbaug, Pune. Opening of the event was done by Shri. Suresh Kalmadi. 150 ft. Canvas was used for creating the painting. Paintings created were on different Sport games. Ven a very close match. This one is open." Hit veteran music video director Hype Williams has signed on to direct a “sexual thriller” titled Lust, based on a script by Basic Instinct and Showgirls screenwriter, Joe Eszterhas.
The last time Williams directed a feature film was Belly back in 1998 wasn’t it? A film that I thought excelled in its stylized production design and cinematography, but I didn’t care for the plot.
So what can we expect this time around in this collab with Joe Eszterhas?
Lust is said to center on “a 30-year-old man married to an older Miami-based magazine publisher. The publisher is seduced by a younger, charming playboy — who secretly videotapes himself and his new lover having sex, leading to the woman’s life unraveling.“
The producers are calling it “Fatal Attraction in reverse.” It will also include a “major music piece”
Eszterhas’ last script to be produced was in 2006… something called Children Of Glory, which I’m not immediately familiar with. Regardless, based on his body of work, I’d be lying if I said that I was all giddy about Lust; at the very least, with Hype at the helm, I’m sure it’ll look interesting.
Budgeted at $28 million, with financing already in place, casting is underway, with principal photography scheduled to begin on November 1.
Sign Up: Stay on top of the latest breaking film and TV news! Sign up for our Email Newsletters here. - Started: Thu Mar 15, 2018
- Ended: Fri Mar 30, 2018
- Prize: Auto Boat Cycle
Celebrate the Claremont Hyundai Big Opening Grand Day by entering to WIN a new vehicle.
WINNER will receive a brand new 2017 Hyundai Elantra.
This vehicle retails for over $19,000!
California residents only!
ELIGIBILITY: Open to legal residents of the USA residing in California who are 18 years of age or older at the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building to get a 100% is rediculous and boring. Especially if you can't share your end product online. So I'm glad they didn't do that here.
Unlike the first Potter game there were no glitches telling you that gold bricks exist in a place that doesn't...there's another plus.
You now don't have to keep changing your spells all the time to get the desired effect. Only occasionally do you have to do it. There are also so nifty new spells/abilities for the characters that keep it fresh and doesn't make it feel like a complete retread.
The added a new dueling spell system when fighting bossed which is really cool. But as soon as you learn it you'll probably never loss a duel. The downside to this new dueling spell system is that they used it for every boss fight. This kind of sucked because it took away any variety when fighting bosses. A few boss battles would have been okay, but it was litteraly for every single boss battle. It makes the boss battles not felt thought out and just lazy.
Another thing that bothered me is having to constantly travel from Daigon Alley, through town, through the train station, through the other train platform, then through two more dirty roads to get back to the school everytime you wanted to go to Daigon Alley to buy characters, or spells, or red bricks. It was too tedious.
They also made Hogwarts smaller. Not in overall size, but it's not as big of an area to explore. There are less rooms to go into than the first game. This does make Hogwarts less confusing to explore but it also makes it seem less grand.
To sum it up, this is another great entry into the Lego franchise. If you're a fan of Harry Potter than this is a must play. A little better than the previous Potter entry, but over all not much changed.
Discussion Nothing
The combination of hip-hop and Hollywood is a scary one. On both scenes, egos are stoked to monstrous levels and if you're a hot property nobody will ever say "no". Currently straddling both worlds is director Hype Williams, the man who revolutionised hip-hop videos and, by extension, MTV itself, matching the music's strong sense of excess with cartoonish, melodramatic visuals. But if his big-screen debut Belly is anything to go by, gritty feature-length tales of ghetto life are best left to the likes of Spike Lee or John Singleton.
Rap may be rich in larger-than-life characters and colourful storytelling, but what's usually enough for a four-minute track quickly loses its impact during a full-length movie. Belly tells the familiar tale of young black men trying to break free of the thug life, and rams the message of Islam's redemptive power down the audience's throat. Such earnest simplifications only suffocate the more interesting echoes of The Godfather and Scarface, resulting in failure to exploit the dramatic potential of the vicious, amoral world most gangstas inhabit.
It's obvious that to Williams (who co-wrote with rapper/star Naz), ambivalence is something you use to drive gunshot victims to hospital. Every character lacks depth: there are merely good guys (the tedious Sincere) and bad guys (Method Man's leering Shameek), and none of them can act anyway. Once you've experienced Nas' dead-eyed, dreary delivery, you'll forgive Ice-T for everything - except perhaps Tank Girl.
But on the plus side, Belly is great to look at, with scenes such as the opening nightclub heist and Scarface-style assasination-bid-cum-gun-battle enough to hook any sharp-eyed studio bosses watching. And if Williams finds a new screenwriter and stops casting rappers in central roles, then Belly should assure his chances of making a full move to Hollywoodland.
Dull performances and a predictable plot scupper video director Hype Williams' debut feature. Belly may be visually dazzling, but it's little more than a disappointing ghetto crime flick. Revel in the imagery, and try to ignore the lamentable script.
Log in using Facebook to share comments, games, status update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 If you're a fan of Harry Potter than this is a must play. A little better than the previous Potter entry, but over all not much changed.
Discussion Nothing
The combination of hip-hop and Hollywood is a scary one. On both scenes, egos are stoked to monstrous levels and if you're a hot property nobody will ever say "no". Currently straddling both worlds is director Hype Williams, the man who revolutionised hip-hop videos and, by extension, MTV itself, matching the music's strong sense of excess with cartoonish, melodramatic visuals. But if his big-screen debut Belly is anything to go by, gritty feature-length tales of ghetto life are best left to the likes of Spike Lee or John Singleton.
Rap may be rich in larger-than-life characters and colourful storytelling, but what's usually enough for a four-minute track quickly loses its impact during a full-length movie. Belly tells the familiar tale of young black men trying to break free of the thug life, and rams the message of Islam's redemptive power down the audience's throat. Such earnest simplifications only suffocate the more interesting echoes of The Godfather and Scarface, resulting in failure to exploit the dramatic potential of the vicious, amoral world most gangstas inhabit.
It's obvious that to Williams (who co-wrote with rapper/star Naz), ambivalence is something you use to drive gunshot victims to hospital. Every character lacks depth: there are merely good guys (the tedious Sincere) and bad guys (Method Man's leering Shameek), and none of them can act anyway. Once you've experienced Nas' dead-eyed, dreary delivery, you'll forgive Ice-T for everything - except perhaps Tank Girl.
But on the plus side, Belly is great to look at, with scenes such as the opening nightclub heist and Scarface-style assasination-bid-cum-gun-battle enough to hook any sharp-eyed studio bosses watching. And if Williams finds a new screenwriter and stops casting rappers in central roles, then Belly should assure his chances of making a full move to Hollywoodland.
Dull performances and a predictable plot scupper video director Hype Williams' debut feature. Belly may be visually dazzling, but it's little more than a disappointing ghetto crime flick. Revel in the imagery, and try to ignore the lamentable script.
Log in using Facebook to share comments, games, status update and other activity easily with your Facebook feed. By: gameplayandtalk
A casual review of Virtua Fighter for the Sega Saturn. As an added bonus, we will also be taking a brief look at Virtua Fighter Remix, also for the Sega Saturn. At the end of the video, we will do a quick side-by-side comparison of both versions. For more reviews (both written and video) as well as a retro gaming podcast, visit:
Views: 4,668 | Posted: 05/30/2012
Join twenty-two of the world's best tennis players in the palm of your hand on the PS Vita.
Views: 11,457 | Posted: 02/22/2012
Virtua Tennis serves up a trailer of PSV goodness at TGS 2011 in Tokyo, Japan.
Views: 6,955 | Posted: 09/16/2011
Virtua Tennis goes mobile with the fourth title on PlayStation Vita!
Views: 9,005 | Posted: 08/17/2011
Does SEGA's arcade tennis franchise serve up a smash hit?
Views: 94,614 | Posted: 05/18/2011
Grab a partner and get out on the court for some Mixed Doubles action in Virtua Tennis 4.
Views: 11,064 | Posted: 05/16/2011
Two pairs of Tennis stars face off in Singles action in Virtua Tennis 4.
Views: 21,267 | Posted: 05/1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while Quelle Chris continues to alter the pitch of his voice for a sing-songy flow that preaches patience in the never-ending information battle of modern life. “It can’t all be all sudden death/ We’re so much different than the rest/ Just clear that desktop, start fresh/ Just let your seat back take a breath/ You’ll find it’s worth it, ’cause life ain’t perfect.”
Navy Blue – Àdá Irin
Sage Elsesser released his debut album as Navy Blue earlier this week with the 11-track 30-minute sonic experience Àdá Irin. The entire project showed poise, patience and the ability to pack each bar with thoughtful consideration. Soul samples linger throughout with chopped up high-pitched vocals laying the foundation, but Navy skips over the lo-fi noisiness for clarity in both the instrumentation and his vocals. Brownsville, Brooklyn rapper Ka is the only feature on the LP. Late last year Navy also offered up the music video for his stand alone single “Higher Self” which hinted at this larger volume of work. Stay tuned for more from Navy Blue in the near future whether it’s through his production on friends like Earl Sweatshirt, Mavi, Medhane and MIKE‘s work or his own.
Khalid &amp; Disclosure – “Know Your Worth”
Khalid and Disclosure‘s “Talk” was enough to be career-defining for all parties involved. Last year’s international hit wasn’t enough though, as the electronic music duo comprised of brothers Howard and Guy Lawrence ran it back with Khalid once more for “Know Your Worth”. The song tells the story of staying true to yourself and accepting a more positive outlook to increase your self-worth. Khalid’s upcoming third studio album has already brought two other singles to streaming services too, with “Up All Night” and “Eleven”.
Griselda – “Cruiser Weight Coke”
Griselda Records had a banner year in 2019 that culminated in the crew’s first compilation release with the critically-acclaimed WWCD. After releasing the Hype Williams-directed “Dr. Bird’s” music video, the Buffalo trio honors fallen member Chinegun with “Cruiser Weight Coke” directed by Rodney Passé. The gritty black and white visual is intercut with voiceovers and shots of Conway The Machine, Benny The Butcher and Westside Gunn together in their childhood.
Sada Baby – “Slide”
If Bartier Bounty proved anything, it was that you can’t predict what Detroit rapper Sada Baby will do next. The Jerry Production-directed “Slide” finds Sada hopping out of the back of an ambience after some self-reviving liquor and delivering his take on a dance record. It’s high energy, addicting instrumental is matched by some truly gruesome bars. Earlier this year, Sada Baby kicked off 2020 with his new mixtape Brolik and the announcement that he was no longer signed to Tee Grizzley’s Grizzly Gang imprint.
Be sure to subscribe to our HYPEBEAST: PLAYLIST featuring 50 of our favorite songs from the past two weeks. When the Smithsonian’s National Portrait Gallery announced that it would be removing “A Fire in My Belly,” a David Wojnarowicz video work, from its Hide/Seek exhibition due to Republican political pressure, the art world rushed to the work’s defense. Among the first art institutions to respond to the scandal was the New Museum. In a press release on December 6, the museum announced that it would be displaying the video in its lobby “as an act of solidarity with the many artists whose rights of expression continue to be limited by misinformation and fear.”
In a Hyperallergic-exclusive Q+A with New Museum’s director Lisa Phillips, the director explains how the museum reacted to the initial controversy and how the decision was made to display the censored video in the lobby.
Kyle Chayka: What was the initial reaction around the New Museum to the Smithsonian’s decision to remove the David Wojnarowicz video?
Lisa Philips: We were surprised and concerned.
KC: Who started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ursued clue that he'd had since 1998: a confession that purported to be from one of Tupac's alleged killers, Malcolm Patton.
Allegedly, Patton dictated the note to the sister of Robert Soria, one of Blatchford's long-time contacts, who then slipped it to the reporter. In the letter, Patton claimed that he, along with his brother Danny and Donald Smith (more on Smith later), had carried out the hit on Tupac, and that Reggie Wright, Jr.—then head of Death Row security—had supplied information as to his and Suge Knight's whereabouts. The letter goes on to claim that the weapon used in the killing would be dropped off at the security booth of Fox 11. (A Fox 11 representative told VICE over the phone that the weapon was never dropped off.)
"He wasn't really sitting on the clue," Poole tells me over the phone, in his first interview since last December's release of the little-read Tupac 187: The Red Knight. "[Blatchford] had given it to the Las Vegas Police Department in 1998, but they basically shined him off." It's important to remember that since the letter was supposedly dictated by Patton to Soria's sister, it's entirely possible that Soria and his sister made the whole thing up. To that end, VICE attempted to get in contact with Patton. A Lexis Nexis search for a Malcolm Patton with a brother named Daniel offered two potential phone numbers. Both were disconnected.
According to the alleged shooter's confession letter, which can be read in The Red Knight (you can find the first page in this press release), the shooting in Las Vegas was an intended regicide of Suge Knight and Shakur.
Poole has become convinced that the chief conspirators were Sharitha Knight and Reggie Wright Jr., head of Death Row Security. With Knight embroiled in a divorce from her husband Suge, Poole believes that Sharitha and Wright Jr. cooked up the murder plot to assume control of Death Row—a scheme somewhere between MacBeth, Hamlet, and Hype Williams' 1998 feature film debut, Belly.
"Suge wasn't divorced yet and if he died in that hit, she'd get most of everything," Poole said. "So she went to Wright Jr., who was in charge of Death Row and ran it while Suge was in prison," he theorized.
"[Wright Jr.] has gotten away with it this whole time," Poole continues. "They floated a whole lot of propaganda to former LA Times reporter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the Holy Spirit. CHS Homegroup.
Thursday 25th November at 10am Christ CChurch. Table shifting for "Deck the Halls!"
Saturday 27th November at 10.30am. Christ Church. "Deck the Halls!”
Saturday 4th December at 10am. Church of the Holy Spirit. CHS Christmas Coffee Morning.
Sunday 28th November. CHS MOB Meeting. After Service. (Just been updated)... Tell Me What To Do In Atlanta
Wednesday, September 10, 2014
Later this week I will be flying down to Atlanta for four days to attend an awesome convention with Rodan + Fields. While yes, my schedule will be pretty packed, I will still have a few hours at night to have some fun. The only time I've ever been to Atlanta was on a school trip when I was in the 9th grade, therefore I definitely need some suggestions!!!
I need your help! What do you like to do in Atlanta? Anything you would recommend that I check out? What about restaurants???? I'm looking for cool, non chain places somewhat near the Georgia World Congress Center/CNN Center. Can you recommend anything? I'm open to all types of food.
Is there any cool shopping I should check out? Or something really neat to see? I would love your recommendations. So let me know! You can comment below, e-mail me at lindsay@pursuitofpink.com or tweet at me (@lindsaytolar). I can't wait to hear what you have to say. have never been to Atlanta. So I not sure what there is to do there. I hope you have an amazing time there.
My grandparents are from Atlanta, so I spent many summers visiting their favorite spots. We always went to the CocaCola Museum &amp; the Aquarium. Super fun! Our go to eats were The Varsity (world's largest drive-in), Gladys Knight's Chicken &amp; Waffles, and Morelli's ice cream :) Now, I spend lots of time in Korea Town - yummy Korean food to fill your belly. Have lots of fun!
If you're adventurous, check out Stone Mountain on the east side of the city. When we were in town a few months ago, we did it on a whim and had so much fun...
I second The Varsity... Glady's Knight Chicken and Waffles and the CocoCola Museum, CNN Center and Olympic Park are pretty cool too! :) Have a BLAST!
Never been there so have no idea
It's been a few years since I've been but I remember enjoying very much the CocoCola Museum and the Aquarium. Have fun! Things are kind of crazy around my neck of the woods as I catch up on things I missed over the weekend, do laundry, prepare our taxes, pack and get ready for a family trip. So my apologies for being gone yesterday.
BUT...
I want to make sure you all know about the weekly link up that Katie and I are hosting. We WANT YOU to link up with us tomorrow!!!
Details are below!
My friend Katie (from the blog For Lauren and Lauren) and I have decided to create the "I Couldn't Live Without..." TOMORROW, Thursday, March 5.***
I'll be linking up! I can't wait!
So going to link up next week. Since I'm going out of town.
they are so cute,
love your blog. Do you know the whereabouts of any relatives of Harold Williams?
Organisers of the Seagry Spitfire Memorial Project are trying to locate family of pilot Harold Williams from Roehampton Vale. His Spitfire crashed near Bath in the summer of 1940. The urgency is due to the imminent memorial dedication service to be held on September 14th.
The project know that Harold Alfred Williams was born in London in 1918. His mother was Lily Williams, and her last known address 48 Roehampton Vale Putney in 1965 He had a sister, Irene Sylvia Williams, but they do not know if she married or what her married name was if she did. His father was Alfred Williams who died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film Taral Hicks, les rappers Method Man et Vita, l'artiste de dancehall Louie Rankin et la chanteuse R&amp;B T-Boz de TLC.
Fiche technique 
 Titre : Belly
 Réalisation : Hype Williams
 Scénario : Hype Williams
 Musique : Stephen Cullo
 Sortie aux États-Unis : 
 Sortie en France : Inédit 
 Pays d'origine : États-Unis d'Amérique
 Genre : Drame, musical
 Durée :
Distribution 
 Nas (V. F. : Oxmo Puccino) : Sincere
 DMX (V. F. : JoeyStarr) : Tommy "Buns" Bundy
 Taral Hicks (V. F. : Lady Laistee) : Keisha
 Tionne Watkins (V. F. : Annie Milon) : Tionne
 Method Man (V. F. : Thierry Desroses) : Shameek 
 Oliver "Power" Grant (V. F. : Jean-Paul Pitolin) : Knowledge
 Hassan Johnson (V. F. : Eloquence) : Mark
 Louie Rankin (V. F. : Lord Kossity) : Lennox
 Tyrin Turner : Big Head Rico
 Stan Drayton (V. F. : Benoit Allemane) : Wise
 James Parris (V. F. : Lucien Jean-Baptiste) : LaKid
 Malachi Woods (V. F. : Philippe Bozo) : Paul
 Sean Paul : Lui-même
Musique du film 
Le film contient de nombreux morceaux dancehall reggae qu'on ne retrouve pas dans la bande originale : 
 "Back to Life (A Cappella Version)" - Soul II Soul
 "House in Motion" - Olu Dara
 "Blue Agony" - Olu Dara
 "Sincere" - Olu Dara
 "Windpipe" - Wu-Tang Clan
 "Pregame" - Sauce Money featuring Jay-Z
 "Sucky Ducky" - Mr. Vegas
 "I Wanna Live" - The Bravehearts
 "Blood Sweat and Tears" - M.O.P.
 "Swell Up" - Crucial Conflict
 "No Way In, No Way Out" - Lady
 "Grand Finale" - DMX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santa
That fabric is v. you Catherine :). IAN BRADLEY'S FAVORITE FASHION FILMS
Posted on 05.17.2013
by Ian Bradley
Super stylist and downtown New York staple Ian Bradley finds sartorial inspiration everywhere—but he admitted to us that movies have a profound influence on his taste. With the weekend upon us, there’s no better time to kick-off a very well-dressed movie marathon—and thanks to Bradley, we’ve got the ultimate list of the most fashionable films of all-time. Ready to press play?
The Movie: Clueless
Why: “At the age of nine, this movie changed everything for me, from the way I dressed and the way I spoke, to the way I socialized. I still reference this movie at least once a day. It's not just a movie, it's a lifestyle.”
The Movie: Mahogany
Why: “Diana Ross playing a model-turned-designer; need I say more? This movie is insanely glamorous. Even though it came out 10 years before I was born, I'm convinced it was made specifically for me.”
The Movie: The Warriors
Why: “Can't imagine myself walking around with a leather vest and no shirt, but The Warriors sure make it look good. Each gang they fight throughout the movie has better style than the last; even the Baseball Furies make baseball uniforms seem like a reasonable day look.”
The Movie: Party Girl
Why: “The montage scene where Mary tries to seduce a falafel vendor wearing a series of fly outfits, is filled with inspiration for the ‘90s trends we've been seeing lately.”
The Movie: Catwalk
Why: “This documentary follows Christy Turlington and her friends Naomi and Kate (no last names necessary) through the spring/summer 1994 show season. It's enamoring to see the humble beginnings of current-day fashion legends, including a young pre-Dior Galliano and a makeup-free Donatella.”
The Movie: Belly
Why: “A cinematic celebration of the excessive style of hip-hop of the late ‘90s, written and directed by music video vanguard Hype Williams. The "shiny suit" aesthetic has seemed to make a return with artists like Kanye West and ASAP Rocky. The opening scene looks just like how a Rihanna song sounds. “
The Movie: The Outsiders
Why: “The jeans and T-shirt uniform of Ponyboy and his crew is--and will always be--a winning formula for men (and even girls). Simplistic, yet always stylish.” Are anyone providing BAS services for a fee or reward must now be registered to operate.
Want more info? Visit the Tax Practitioners Board website: to read more about the new law and who needs to be registered.
Other benefits of the new law include:
- a code of professional conduct; and
- the introduction of safe harbours in certain circumstances where taxpayers engage a tax agent or BAS agent.
©Lyn Prowse-Bishop, A Quote by Philip Dormer Stanhope, Lord Chesterfield on idleness, laziness, procratination, and time
Know the true value of time; snatch, seize, and enjoy every moment of it. No idleness, no laziness, no procrastination: never put off till to-morrow what you can do to-day.
Source: Letters to his son
Contributed by: James Last week I had the pleasure of joining Peter Silva (Technical Marketing Manager at f5) and Telemachus Luu (Director of Business Strategy at GoGrid/ServePath) in a podcast hosted by f5 on their DevCentral community site. The topic of the podcast was “Cloud Computing” (of course) but specifically how using f5 technology, ServePath and GoGrid were able to create a full spectrum of hosting solutions ranging from Dedicated and Managed Hosting (ServePath) and Colocation hosting(ColoServe), up and into the Clouds with GoGrid.
The podcast titled “Hosting in the Cloud with ServePath and F5” covers a variety of topics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 xml:space="preserve">, 1998. It entered the Top Ten issue dated week of August 29, 1998 ascending from 13-7. Due to the strength of the song, if Interscope had released "Movin' On" on cassette and CD configurations; the song could've been a strong contender for number one position. However, despite being available on 12' inch only, the song still managed to rise from 7 to 5 on the Hot R&amp;B Singles chart. The song's move resulted in the chart's highest-ranking 12'-inch only single since MC Hammer's "U Can't Touch This" hit number one on vinyl in 1990. Nevertheless, "Movin' On" reached its peak at number four, issue dated week of September 12, 1998. In total, the song spent 22 consecutive weeks on the chart. It became Harrison's second consecutive Top Ten (solo), and third overall on that chart.
In New Zealand, "Movin' On" debuted at number 32 during the week of March 3, 1999. It reached its peak at number eleven during the week of April 11, 1999. It spent a total of eight non-consecutive weeks on the chart. Harrison earned her third consecutive Top 20 hit in New Zealand.
Legacy
Complex recognized "Movin' On" as one of the Best R&amp;B Videos of the 90's. The song ranked tenth on Billboards list of 20 Best High School Music Videos of All Time. Power star and recording artist Rotimi sampled "Movin' On" for his five-track Summer Bangerz EP (2016).
Remix
A remixed version of "Movin' On" was produced in the process, aptly titled "Movin' Out". It was released as the lead single from the motion picture film Belly (1999) and featured East coast rappers Noreaga and Raekwon. Interscope commissioned a music video which was directed by music director Hype Williams.
Formats and track listings
US 12" single and vinyl single 
A1 "Movin' On" (With Rap) Featuring Silkk the Shocker – 4:30
A2 "Movin' On" (Acapella With Rap) Featuring Silkk the Shocker – 3:58
B1 "Movin' On" (No Rap) – 4:29
B2 "Movin' On" (Instrumental Version) – 4:29
US 12" single and vinyl single 
A1 "Movin' On" (Ralphi's Vox Club) – 7:29
A2 "Movin' On" (Ralphi's Dub) –  7:00
B1 "Movin' On" (Fernando's Club Mix)  –  4:56
B2 "Movin' On" (Fernando's Radio Edit) –  3:53
B3 "Movin' On" (Ralphi's Dub Beats)
US CD single 
 "Movin' On" (Ralphi's Club Edit)  –  3:25
 "Movin' On" (Fernando's Radio Edit)  –  3:52
 "Movin' On" (Featuring Silkk The Shocker) (Clean)  –  4:30
 "Movin' On" (Album Version) – 4:29  
Italy 12" single 
A1 "Movin' On" (Ralphi's Vox Club) – 7:29
A2 "Movin' On" (Ralphi's Dub) – 7:00
B1 "Movin' On" (University Mix Dirty Version) – 5:09
B2 "Movin' On" (Featuring Silkk The Shocker Clean) –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bigger things. He has appeared in various films like The Beach and The Last of the Blonde Bombshells. His big break was when he appeared in all ten episodes of Tom Hanks and Steven Spielberg’s Band of Brothers. He also appeared in a 2002 film, AKA with his Band of Brothers co-star Matthew Leitch. In 2003, he's Steve Warson in the movie about Michel Vaillant. Peter Hills has been an actor since 1998. Hills played a role in The Wolf of Wall Street.
- Peter Youngblood Hills Movies before 2014
- Hideous Kinky 1999
- Michel Vaillant
- A.K.A.
- Marksman Belly Showtimes and Tickets
Read Movie Reviews about Belly Write a Movie Review for Belly
Dvd Release Date: 1999-04-20
Genre: Drama, Suspense/Thriller
Rating: R
Duration: 1hr 50min
Synopsis...
Featuring an all-star cast of multiplatinum rap artists and the visual wizardry of one of the most innovative directors of our generation, "Belly" is a dark, poignant urban thriller starring Earl Simmons, aka DMX, as Tommy Brown, an ambitious upstart street hustler on a desperate quest for money, power and respect. Nasir Jones, aka Nas, is Sincere, his best friend who is equally determined to turn his criminal life around. Technically dazzling, brutally realistic, yet always mesmerizing, "Belly" vividly captures the desperate forces driving today's urban youth culture.
Cast and Crew
- Starring
DMX Method Man Frank Vincent T-Boz Paul Borghese Nas Kurt Loder Louie Rankin Hassan Johnson Taral Hicks David Edwards Jen Gatien Tyrin Turner
- Directed by Hype Williams
- Produced by Robert Salerno, Larry Meistrich, Ron Rotholz, Hype Williams
- Written by Hype Williams Ahead on the 2/17 Maddow show 02/17/14 07:52 PM facebook twitter like save share group discuss By Julia Nutter Tonight’s guests include: Shawn Boburg, reporter for the Record newspaper of Bergen County, NJ Rep. Xavier Becerra, (D) California, Democratic caucus chair TRMS is live tonight! Senior producer Cory Gnazzo shares a preview, after the jump: Close video The Rachel Maddow Show, 2/17/14, 7:45 PM ET It’s Monday and we are here! Cory Gnazzo, senior producer of the Rachel Maddow Show, shares a preview of Monday’s show. facebook twitter embed like save share group discuss facebook twitter like save share group discuss Monday's Mini-Report Links for the 2/17 TRMS More Like This Best of MSNBC Edit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Belly</t>
        </is>
      </c>
    </row>
    <row r="4" ht="24" customHeight="1">
      <c r="A4" s="2" t="inlineStr">
        <is>
          <t>Relation</t>
        </is>
      </c>
      <c r="B4" s="3" t="inlineStr">
        <is>
          <t>screenwriter</t>
        </is>
      </c>
    </row>
    <row r="5" ht="24" customHeight="1">
      <c r="A5" s="2" t="inlineStr">
        <is>
          <t>Object</t>
        </is>
      </c>
      <c r="B5" s="3" t="inlineStr">
        <is>
          <t>Hype Williams</t>
        </is>
      </c>
    </row>
    <row r="6" ht="500" customHeight="1">
      <c r="A6" s="2" t="inlineStr">
        <is>
          <t>Text</t>
        </is>
      </c>
      <c r="B6" s="3" t="inlineStr">
        <is>
          <t>unissen ; film director, Brian Skilton ; produced for Discovery Channel by Fulcrum Productions West
- Andrew Lloyd Webber : the Royal Albert Hall celebration, The Really Useful Group presents ; directed for video by David Mallet ; directed for the stage by Stephen Pimlott ; produced for video by Andy Picheta ; produced for the stage by The Really Useful Theatre Company
- Another world, by Pat Barker
- Aphrodite : a memoir of the senses, Isabel Allende ; drawings, Robert Shekter ; recipes, Panchita Llona ; translated from the Spanish by Margaret Sayers Peden
- Apollo 13, Imagine Entertainment presents ; a Brian Grazer production ; a Ron Howard film ; screenplay by William Broyles, Jr. and Al Reinert ; produced by Brian Grazer ; directed by Ron Howard
- Arthur's scary stories, producers, Ronald A. Weinberg, Cassandra Schafhausen ; director, Greg Bailey ; CINAR Productions ; WGBH
- Attack of the graveyard ghouls, R.L. Stine
- Attack of the graveyard ghouls, R.L. Stine
- Aunt Dimity digs in, Nancy Atherton
- Baaba Maal, live at the Royal Festival Hall, director, Ian Watts
- Babar : king of the elephants, HBO Home Video presents a coproduction of Nelvana Limited, Home Made Movies, S.A. and TMO-Loonland Film Gmbh. in association with The Clifford Ross Company
- Babe Ruth, HBO Sports ; produced by George Roy, Steven Stern ; written by Steven Stern ; Black Canyon Productions
- Baby Einstein : language nursery, the Baby Einstein Company presents ; created by Julie Aigner-Clark
- Baby and mom yoga, post natal, producer and director Cal Pozo ; a Donald Michael Kasen production
- Bean, PolyGram Filmed Entertainment presents a Working Title production in association with Tiger Aspect Films ; written by Richard Curtis and Robin Driscoll ; produced by Peter Bennett-Jones, Eric Fellner, Tim Bevan ; directed by Mel Smith
-
- Belly, Artisan Entertainment presents ; a Big Dog Films production ; produced by Ron Rotholz and Hype Williams ; produced by Robert Salerno ; produced by Larry Meistrich ; written and directed by Hype Williams
- Beverly Lewis' the reckoning
- Big movie and tv songs : 1997-1998, editor, Carol Cuellar ; [piano, vocal, chords]
- Biggest country hits of 1998, piano /vocal/chords ; project manager, Carol Cuellar
- Birthday girls, Jean Stone
- Bobby Darin : Mack is back!, writer, Michael Amedeo
- Bonafide : for trombone quartet, George Chave
- Brubeck returns to Moscow, producer, Mark Dichter ; director, Alexandre Goutman ; Daniel Wilson Productions, Incorporated
- Bugsy, TriStar Pictures Incorporated A Mulholland Productions/Baltimore Pictures Production
- Cabaret, an ABC Pictures Corporation production ; screenplay by Jay Allen ; produced by Cy Feuer ; directed by Bob Fosse
- Can this be Christmas?, Debbie Macomber
- Cardio dance, director, Steve Purcell ; producer, Randy Rowan
- Career opportunities, a Universal City Studios, Incorporated
- Carignane : pour basson et piano = for bassoon and piano = für Fagott und Klavier = para fagot y piano, Jacques Ibert
- Carnival of souls, Wes Craven presents ; a Michael Meltzer/Trimark Pictures production ; written by John Clifford ; produced and directed by Herk Harvey ; produced by Michael Meltzer, Lisa Harrison, Peter Soby Jr. ; written for the screen and directed by Adam Grossman
- Carnival of the animals, Camille Saint-Saëns ; edited by Clinton F. Nieweg and Nancy M. Bradburd
- Carto-Craft street map of metropolitan Birmingham, Alabama
- Cats, Universal ; Polygram Visual Programming ; Really Useful Films presents ; music by Andrew Lloyd Webber ; musical staging and choreography by Gillian Lynne ; produced by Andrew Lloyd Webber ; directed by David Mallet
- Celebration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2026-07-15T20:24:00Z</dcterms:modified>
</cp:coreProperties>
</file>