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87_sro_1" sheetId="1" state="visible" r:id="rId1"/>
    <sheet name="qid_8987_sro_2" sheetId="2" state="visible" r:id="rId2"/>
    <sheet name="qid_8987_sro_3" sheetId="3" state="visible" r:id="rId3"/>
    <sheet name="qid_8987_sro_4" sheetId="4" state="visible" r:id="rId4"/>
    <sheet name="qid_8987_so_1" sheetId="5" state="visible" r:id="rId5"/>
    <sheet name="qid_8987_so_2" sheetId="6" state="visible" r:id="rId6"/>
    <sheet name="qid_8987_so_3" sheetId="7" state="visible" r:id="rId7"/>
    <sheet name="qid_8987_so_4" sheetId="8" state="visible" r:id="rId8"/>
    <sheet name="qid_8987_support_1" sheetId="9" state="visible" r:id="rId9"/>
    <sheet name="qid_8987_support_2" sheetId="10" state="visible" r:id="rId10"/>
    <sheet name="qid_8987_support_3" sheetId="11" state="visible" r:id="rId11"/>
    <sheet name="qid_89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Commission released a video celebrating National Orange Day 2012.
Alumni Relations congratulates the SU basketball teams on their great seasons. See photos from NCAA pregame events in Boston.
Modern Family writer, co-producer Danny Zuker '86 to deliver keynote at Newhouse Convocaton May 12.
CNN's Anderson Cooper to emcee Mirror Awards ceremony June 13
U.S. deputy secretary of state to speak at Maxwell on U.S. foreign policy priorities
Check out SU is US, a blog written by National Alumni Board President Brian Spector ’78.
Annual SUccess in the City events are planned in major cities across the country.
Each year, the Office of Alumni Relations partners with Career Services to host SUccess in the City events, where recent grads and current seniors get the chance to meet and network with alumni.
If you're established in your career and are willing to offer advice and/or review resumes, please join us! Our students and young alumni are so grateful to receive advice from SU alummi. Mark your calendar and watch your email for the invitation to register. For dates and locations, visit 2012 SUccess in the City.
Philanthropy Week at SU, April 9-13, to feature lecture by Room to Read founder John J. Wood and Thank-a-Donor Day.
PepsiCo CFO Hugh Johnston '83 to speak at ninth annual Whitman Day, April 4
Save the date for SU Day at Yankee Stadium! This year’s event will take place on June 30, 2012!
Orange Central is November 9-11, 2012. Visit alumni.syr.edu for updates leading up to Orange Central.
Check the regional calendar for more events around the country.
Award-winning screenwriter Aaron Sorkin '83 (VPA) will give the 2012 Commencement address in the Carrier Dome.
Aaron Sorkin ’83, award-winning screenwriter for movies and television, will address the graduates of Syracuse University, SU College of Law, and SUNY College of Environmental Science and Forestry on May 13. Read more...
SU establishes pilot gap-year program in London
Maxwell named No. 1 graduate school of public affairs
"Playing in the Dome Duel last weekend was a cool experience for us," says senior Stephanie Watts.
With the renovation of Manley Fieldhouse, the SU softball team hasn't practiced in the Dome for two years. But the team recently held a tournament there. Read more...
SU releases football schedule; four games slated for national television
Dion Waiters announces intention to enter 2012 NBA Draft
Block and Webster, Orange women's lacrosse earn Big East honors
Under-18 US National Soccer Team features two future Orange
Join the ’CuseConnect LinkedIn group for networking, career advice, and job listings.
Travel with SU! See the 2012 list of tours.
Order your Orange Grove paver by August 15 for Orange Central 2012. Syracuse -- Symphoria established itself as Central New York's orchestra, a successor to the Syracuse Symphony Orchestra, last year with a holiday concert. Now the orchestra, in its first full season, continues with the popular holiday pops concert at 7:30 p.m. Friday at Crouse Hinds Theater at John H. Mulroy Civic Center, 411 Montgomery St., Syracuse. The concert features hometown talent. Central New York native Sean O'Loughlin, Symphoria principal pops conductor, will lead the program, "Symphoria Pops Open the Holidays!" Guest vocalists will be tenor Nick Ziobro, the Manlius teen who won a national singing contest and performed New York City club dates, and soprano Tish Oney, who grew up in Jordan and earned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for no purpose other than activities directly related to Christina Gallagher's alleged private revelations.
The true devotions of the Church, which assist us in retaining the true gift of eternal life given at Baptism, are nothing like this alleged gift of Eternal Life, which is given only to adherents of Christina Gallagher's claimed private revelation, who also visit her House of Prayer. The former is offered universally and is independent of even true private revelation, and the latter is restricted to one location and is dependent upon devotion to the claimed private revelation of Christina Gallagher.
by Ronald L. Conte Jr.
November 25, 2007
This Web site copyright by Catholic Planet. All articles, poetry, and music are copyrighted by their respective authors. Matthew Perry, Melanie Griffith and Michael Des Barres, who have all struggled with addiction, meet up at Red Rock Bar and Eatery.
&gt; Perry, Melanie Griffith and Michael Des Barres, who have all struggled with addiction, meet up at Red Rock Bar and Eatery.
Matthew Perry is seen with a girl arriving in Brentwood for a meeting.
The Lili Claire Foundation is a nonprofit organization that benefits people born with neurogenetic disorders such as Williams Syndrome, Down Syndrome and Autism, while providing resources and assistance to the families who love them. renewed their website, it looks amazing. You can also view a support video including Matthew Perry.
Matthew Perry has signed to play a mentally unstable screenwriter in “Numb,” an indie dark comedy that marks a rare foray to the big screen for the former “Friends” star.
Perry’s character suffers from acute depersonalization disorder, a condition so alienating and sanguine that it makes the chronically depressed look perky. When he falls for a girl, he puts himself through every single therapy in the book in order to win her love.
The project marks the feature directing debut of its Canadian-born writer, Harris Goldberg, who co-wrote and co-produced “Deuce Bigalow: Male Gigolo.”
Perry recently wrapped Aaron Sorkin’s pilot “Studio 60 on the Sunset Strip” for NBC. The pilot is expected to be picked up for a series. His recent feature credits include “The Whole Ten Yards” and “Serving Sara.”
Matthew Perry spends part of his leisurely Thursday afternoon shopping for a Porsche 911 at Beverly Hills Porsche Audi. Matthew sat in one Porsches but didn’t take it for a test drive. He also spent some time talking to the salesman in the showroom.
On thesunsetstrip.blogspot.com the above picture is shown of the new show “Studio 60″ starring Matthew Perry! He looks great, can’t wait to see this show! On this page Seekergurl there’s a draft of the pilot, it sounds awesome! No idea how realible it is though. Model Configuration: Real-time numerical weather forecasts are produced by the fifth generation of mesoscale, nonhydrostatic, nested-grid model (i.e., MM5V3.2). The MM5 is a community model that was originally developed at the PennState University and National Center for Atmospheric Research. Currently, the model forecasts are made on three nested domains with a grid size of 36 km in the outer domain, a grid size of 12 km in the next inner domain and a grid size of 4 km in the inner-most domain. The inner domain uses a finer resolution terrain data, as shown in the Mid-Atlantic maps, and it covers the states of Maryland, Delaware, New Jersey, Connecticut, Pennsylvania, Ohio, Virginia, West Virginia, and most of North Carolina, Kentucky, New York, and Massachusetts. The inner-most domain uses even a finer resolution terrain data, as shown in the high resolution Maryland maps, and it covers all of Maryland, the Distric of Columbia, Delaware, and parts of New Jersey, Pennsylvania, Virginia and West Virginia. The model utilizes a terrain-following (sigma) coordinate with 24 layers and a radiative upper-boundary condition at 50 hPa. Other key physical parameterizations include:
Numerical Forecasts: Currently, the MM5V3.2 is run once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the cockpit is flooded by sunlight. Your eyes squint to adjust to the bright sunlight. You look around at the LCD displays and they are hard to see from the glare even with sunglasses on.
If you are relying on the old “steam” round gauge navigation instruments then you probably have updated to an iPad or iPhone to help you navigate without the cumbersome paper charts. But glare is reflecting off the surface and you can’t read the display.
To help pilots overcome this glare issue, NuShield has introduced the DayVue anti-reflective overlay film which will absorb most of the glare and provide almost perfect LCD screen visibility, even for wearers of polarized sunglasses. The film filters out 99% of UVB light from reflecting back to the eyes.
Apple iPad with NuShield DayVue film on top half of the screen shows difference.
This is a military-grade product that is used on devices in the war theater to help soldiers read displays in the desert and other harsh environments. The film is also used by boaters to help them see their GPS displays out on the water where glare reflects off every surface. The NuShield DayVueTM is the only screen protector film that combines anti-reflective technology and superior scratch resistance and makes the LCD screen easy to read.
Apple iPad with NuShield DayVue installed absorbs glare even in a bright cockpit.
The DayVue is also an excellent barrier to provide LCD screen protection from scratches caused by stray items floating around the cockpit or loose belt buckles. The film is only 0.005 inches thick which offers excellent scratch protection and touch sensitivity. The DayVue also provides excellent screen clarity when the device is used indoors or during night flights. The NuShield films are pre-cut and very easy to install directly onto the screen without any mess or air bubbles because of the rubber tacky backing on the film instead of glue adhesives.
The NuShield DayVue films are available for any device with an LCD display up to 50 inches diagonal. NuShield supports all major GPS manufacturer devices such as Adventure Pilot, Anywhere Map, Aviation Safety, Garmin, Magellan, Northstar, etc.
NuShield currently has size information for over 6,000 different devices and will be happy to create new ones if measurements are provided without extra charge. Drilling Rubber Hose, Drilling Rotary Hose, Oil Drilling Hose manufacturer / supplier in China, offering API 7k High Pressure Oil Rotary Drilling Hose, R1at 1sn Steel Wire Braided Hydraulic Rubber Pipe, R1/1sn Hydraulic One Wire Braided Rubber Tube and so on.
The drilling hose features is high strenght steel wire spiral and the tube is neoprene (CR) cover,so the drilling hoses are the excellent resistant to heat, oil, mud, weather and abrasion .
API Spec 7K--ISO 14693--ABS approval Recommended For: Used as a flexible connection between the cementing pump and maniford and cementing head for conveyance of cement slurries at high pressure. Yosiho Dabalosramirez was born on November 3, 1989 in Marin County, California.
His father's last name is Dabalosramirez, and his mother's maiden name is Rodreguez. If Yosiho is still alive, he's now years old. Our website provides the agent, manager, and publicist contact details for Aaron Sorkin. Whether you are looking to get in touch with Aaron Sorkin's agent for an event, or Aaron Sorkin management for an endorsement, we can provide you the best and most accurate contacts. If you have any questions on how to use our service, you can contact: support@bookingagentinfo.com. Book Aaron Sorkin. Aaron Sorkin email, contact Aaron Sorkin management, Aaron Sorkin manager for business, bookings, pricing, hire.
Aaron Sorkin is an American screenwriter, director, producer, and playwright born in New York City, New York on June 9, 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ladies and gentlemen behind the craft and chat with them about their concoctions.
As the mom of a toddler boy, the John Deere Pavilion has been a local favorite for a while. There are TRACTORS. And a PLAY AREA. And it’s FREE.
But we recently had the chance to visit again and check out the Discovery Zone Exhibit.
Shop For Handcrafted Pottery In A Colorful Bungalow!
When I think of shops unique to the Quad Cities, one that is top on my list is Dot’s Pots. Dot’s Pots is a pottery shop in a bungalow in Moline, Illinois. At first you will be attracted to the bright colors of the front entrance to the shop and the smiling moose sign out in front. Once inside you will find both functional and non functional pottery in all shapes and sizes, from miniatures for fairy gardens to multi-tiered bird baths to bowls and platters and humorous animal sculptures.
Deep in the heart of Rock Island, every Monday night, something very special is happening. People of all ages venture out around 7:30pm and head to Rozz Tox, a hip little coffee shop that is so much more than just a place to have tea. In the back there is a performance hall where live music is enjoyed during the evening hours. One would suspect that a Friday or a Saturday night would be the busiest of times here, but Moeller Mondays have changed that. A television director, Asher had a dream job: to direct I Love Lucy. He hit the ground running: his first episode is now considered a classic — Lucy and Ethel get a job in a chocolate factory. And more than 100 other episodes followed. That wasn’t his only brush with comic genius, though: he directed the pilot of Eve Arden’s Our Miss Brooks, and worked on The Danny Thomas Show, co-created The Patty Duke Show, and convinced his actress wife to take a role she didn’t really want to accept: she was Elizabeth Montgomery, and the role was the lead character in Bewitched. He won an Emmy for his work on the show. Asher later directed the pilot for Gidget. He also directed movies, most famously the “Beach Party” films, such as Bikini Beach and Beach Blanket Bingo. “Without him, there was no ‘Beach Party,’ I’ll tell you that,” said star Frankie Avalon. “He was a brilliant guy. He had such a flair for comedy, and working with him was such a joy. Basically, my character, Frankie, was really Bill Asher. He was truly a surfer — he lived on the beach in Malibu, and he surfed every day. He handpicked all the surfers that were in our pictures.” Asher also wrote the scripts for most of the “Beach” movies. He died July 16, from complications of Alzheimer’s disease. He was 90. Looking to book Aaron Sorkin for a corporate event, private party, fundraiser or public event worldwide?
BookingEntertainment.com makes it easy and trouble free to check availability and pricing for booking Aaron Sorkin or any other act in the business with absolutely no obligations.
Booking Entertainment is the leading entertainment booking agency specializing in booking Aaron Sorkin. We will be happy to help you get Aaron Sorkin's booking fee, or the price and availability for any other band, comedian or celebrity you may want for your corporate event, birthday party, wedding, fundraiser or public show.
At Booking Entertainment, we put our 23 years in business behind you to help you get the best price for any entertainer, comedian or celebrity for your event. In addition, our team of seasoned industry professionals can handle every aspect of the entertainment portion of your event to make sure the entertainment runs flawlessly. If you are wondering how to book Aaron Sorkin for your event, you can trust our Aaron Sorkin agent to handle it for you. Find out why Fortune 500 companies, high net worth individuals and fundraising organizations come back to Booking Entertainment year after year for their entertainment buying needs. We can literally book any act for you anywhere in the world.
Screenwriter and producer Aaron Sork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for your team!
Culinary classes from all around the world
Book a slotiser to get you in the mood
Every good meal starts with a delicious starter. This is why we are better than the competition. Our clients eat great food from beginning to end.
Quality and professionalism
What our clients have said about us
Thank you very much for the wonderful event. The whole group was very satisfied. Michal did a great job and everyone appreciated his fantastic energy and culinary experience. We will be happy to organise another workshop next time.
Krzysztof Koziarski
- Polish Insurance Association
I had such a great time in my Pierogi cooking class! Our Chef Michał was wonderful and he taught us how to make apple pancakes and 2 different types of pierogis! The atmosphere of the class was relaxed and wonderful, and I wouldn't hesitate to take another cooking class with them. I did the vodka tasting as well- which added to the fun!
Leigh M
- Trip Advisor (26.06.2017)
Had a great evening cooking sous vide duck. The chef was knowledgeable and entertaining and the food was lovely...especially as we cooked it all ourselves.
Nick Faulkner
- Google opinie (05.02.2017)
Call or write
Get in touch
Tell us what type of culinary workshops you would like to organise. Or just trust us.
We will organise an unforgettable event
Call or write. We will answer all your questions.
(+48) 784 624 221
lub
pro@polishyourcooking.com
© Polish Your Cooking
twitter
instagram
flickr
tripadvisor
Culinary classes BREAKING: New Wikileaks File Dump
It’s on.
It’s on.
Trailer
The nasty side of DC?
I’m not sure how much rich white guys like Fincher and Spacey can get their little heads around US imperialism and its malignant effects on the world at large. This seems like a David Mamet / Aaron Sorkin styled rush at a political drama. Perhaps this quasi-independent studio model is the new way, with Netflix producing the series, as Amazon will produce their own line of AV products and even College Humor and other big websites hopping on board.
One decision I did not like about the pilot is Spacey’s talking to the camera. Miscue. Then there’s the “Mideast policy,” cited, which invites some further scrutiny.
Has anyone seen the show yet?
This could be really huge: website.
See also:
OCCUPY: Infiltration of Political Movements is the Norm, Not the Exception in the United States. More parts from Ares Airsoft Amoeba brand are now available at Airsoft Atlanta. Whether you have the Amoeba AEGs or the Strike Sniper Rifle Series, they have the part for you... "New upgrade parts and accessories from Amoeba available. Inner, outer barrels for the Striker sniper rifle series, M-Lok grips and rail adapters, and more! Check it all out on our website."
 How-to – by Morgan Thistlethwaite
Creating online comics can be costly. Between software like Adobe Photoshop and hardware like a scanner or tablet, you’d be forgiven for thinking a small fortune was needed to enter the game.
However, if you’re just starting out, you’re probably not quite ready to make the next Wormworld Saga just yet.
With practice, that day will come but until until then, let me show you how to publish an online comic with nothing but the smartphone in your pocket and a little creativity.
Before we start, there’s one thing you need to do: Get drawing! You have to walk before you can run, and you need to draw some comics before you start publishing. All you need is paper, something to draw with, and the spark of an idea.
“But I can’t draw that good,” I hear you say. Well, neither can these guys:
None of them have let their artistic shortcomings get in the way of making great comics, and neither should you. Need more convincing?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ath) earned her first and currently only Emmy nomination in 1992 for Best Comedy Writing for the episode “A Bitter Pill to Swallow.” Coming full circle, Sherman-Palladino 26 years later will now have to compete against the “Roseanne” revival at the 2018 Emmys.
Sherman-Palladino earned the original “Roseanne” its ONLY Best Comedy Writing nomination. “A Bitter Pill to Swallow” deals with Becky (Alicia Goranson) asking Roseanne (Roseanne Barr) to take her to get birth control and her less than excited reaction. It was as funny as it was insightful, giving audiences a glimpse of the lightening quick and hilarious dialogue which would become “Roseanne’s” signature.
SEE ‘Roseanne’: Best 25 Episodes of All Time
The episode faced tough competition that year as it was up against two entries from “Murphy Brown” — “Come Out, Come Out, Where Ever You Are” (Steven Peterman and Gary Dontzig) and “Uh-Oh, Part II” (Diane English and Korby Slamis) — as well as a trio of “Seinfeld” episodes: “The Parking Garage” (Larry David), “The Tape” (David, Bob Shaw and Don McEnery), and eventual winner “The Fix Up” (Larry Charles and Elaine Pope).
Getting another Emmy nomination has not been from lack of effort on Sherman-Palladino’s part as she was the creator and co-showrunner with her husband Daniel Palladino of “Gilmore Girls” for its first six seasons (2000-2006). The writer’s branch, which often goes their own way nominating shows that typically are not award contenders, even ignored her best episode during the original run “Friday Night’s Alright for Fighting.” The second half of the episode takes place solely at one of the Gilmore’s infamous Friday night dinners and Sherman-Palladino gives Aaron Sorkin a word-per-minute run for his money. The revival “A Year in the Life” that debuted to much fanfare last year was once again ignored by the TV academy.
But it will be hard to ignore “Mrs. Maisel” as the “Pilot,” written and directed by Sherman-Palladino, is a knockout of an episode and potential submission and even diehard “Gilmore Girls” fans would have to admit some of her best work to date. Sherman-Palladino has persevered with her new show an instant hit on the streaming service Amazon, winning the Golden Globe for Best TV Comedy/Musical, the PGA Award for Best Comedy Series, and a DGA nomination for Best Comedy Directing for the pilot.
Currently according to Gold Derby’s odds, “Mrs. Maisel” sits securely in second place in the race for Best Comedy Series with odds of 9/2. Those odds could improve as the series could end up being this year’s most nominated comedy. “Roseanne” currently sits in ninth place with odds of 66/1. But even if the revival should continue its mega-hot ratings it could still be viewed as a longshot to crack the series race as it never was able to do so during its original run. And its only nominated writer Sherman-Palladino did not pen any of the episodes for this season. Should Sherman-Palladino triumph it could be a great moment for her as she is likely to look out at the audience filled with people who will know and appreciate how much work it took to win the trophy that alluded her 26 years. A Former LPGA Pro On Why This Golf Club’s 273-Year Ban On Women Isn’t Really Over
Muirfield votes to finally allow women, but I have doubts
A ladies locker room sign inside Muirfield Golf Club. Photo by Jeff J Mitchell/Getty Images
Muirfield Golf Club of Edinburgh, Scotland, voted to allow women as members of the prestigious club yesterday. This comes almost after a year of scrutiny and criticism—when in May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the cockpit is flooded by sunlight. Your eyes squint to adjust to the bright sunlight. You look around at the LCD displays and they are hard to see from the glare even with sunglasses on.
If you are relying on the old “steam” round gauge navigation instruments then you probably have updated to an iPad or iPhone to help you navigate without the cumbersome paper charts. But glare is reflecting off the surface and you can’t read the display.
To help pilots overcome this glare issue, NuShield has introduced the DayVue anti-reflective overlay film which will absorb most of the glare and provide almost perfect LCD screen visibility, even for wearers of polarized sunglasses. The film filters out 99% of UVB light from reflecting back to the eyes.
Apple iPad with NuShield DayVue film on top half of the screen shows difference.
This is a military-grade product that is used on devices in the war theater to help soldiers read displays in the desert and other harsh environments. The film is also used by boaters to help them see their GPS displays out on the water where glare reflects off every surface. The NuShield DayVueTM is the only screen protector film that combines anti-reflective technology and superior scratch resistance and makes the LCD screen easy to read.
Apple iPad with NuShield DayVue installed absorbs glare even in a bright cockpit.
The DayVue is also an excellent barrier to provide LCD screen protection from scratches caused by stray items floating around the cockpit or loose belt buckles. The film is only 0.005 inches thick which offers excellent scratch protection and touch sensitivity. The DayVue also provides excellent screen clarity when the device is used indoors or during night flights. The NuShield films are pre-cut and very easy to install directly onto the screen without any mess or air bubbles because of the rubber tacky backing on the film instead of glue adhesives.
The NuShield DayVue films are available for any device with an LCD display up to 50 inches diagonal. NuShield supports all major GPS manufacturer devices such as Adventure Pilot, Anywhere Map, Aviation Safety, Garmin, Magellan, Northstar, etc.
NuShield currently has size information for over 6,000 different devices and will be happy to create new ones if measurements are provided without extra charge. Drilling Rubber Hose, Drilling Rotary Hose, Oil Drilling Hose manufacturer / supplier in China, offering API 7k High Pressure Oil Rotary Drilling Hose, R1at 1sn Steel Wire Braided Hydraulic Rubber Pipe, R1/1sn Hydraulic One Wire Braided Rubber Tube and so on.
The drilling hose features is high strenght steel wire spiral and the tube is neoprene (CR) cover,so the drilling hoses are the excellent resistant to heat, oil, mud, weather and abrasion .
API Spec 7K--ISO 14693--ABS approval Recommended For: Used as a flexible connection between the cementing pump and maniford and cementing head for conveyance of cement slurries at high pressure. Yosiho Dabalosramirez was born on November 3, 1989 in Marin County, California.
His father's last name is Dabalosramirez, and his mother's maiden name is Rodreguez. If Yosiho is still alive, he's now years old. Our website provides the agent, manager, and publicist contact details for Aaron Sorkin. Whether you are looking to get in touch with Aaron Sorkin's agent for an event, or Aaron Sorkin management for an endorsement, we can provide you the best and most accurate contacts. If you have any questions on how to use our service, you can contact: support@bookingagentinfo.com. Book Aaron Sorkin. Aaron Sorkin email, contact Aaron Sorkin management, Aaron Sorkin manager for business, bookings, pricing, hire.
Aaron Sorkin is an American screenwriter, director, producer, and playwright born in New York City, New York on June 9, 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Department of Ecology Toxics Cleanup Program, January 2004); Bob Lambeth Interview with David A. Cameron, July 20, 2006, Monte Cristo, Washington; Alan May, "Monte Cristo Families Fight to Save Road from the Sauk," The Herald, June 30, 1983, p. 3A; Alan May and Robert T. Nelson, "County Blocks Path of Monte Cristo Road-Clearing Crew," The Herald, July 6, 1983; Ron Tschetter to David A. Cameron, October 20, 1998 in possession of David A. Cameron, Index, Washington; United States Department of the Interior, Census Office, Compendium of the Twelfth Census: 1900, pt.1: Population, Monte Cristo, Washington Precinct (Washington, D.C.: GPO); History of Snohomish County Washington ed. by William Whitfield (Chicago: Pioneer Historical Publishing Company, 1926), Vol. I, 720; John MacDonald Wilmans, known as "Wilmans’ Diary," typescript dated March 29th, 1910, copies from Delos Wilkie and Harold A. "Happy" Annen in possession of David A. Cameron; Lorenz P. Schrenk Interview and letters, June 1998, in possession of David A. Cameron, Index, Washington; Philip R. Woodhouse, Monte Cristo, (Seattle: The Mountaineers, 1979); Philip R. Woodhouse, Daryl Jacobson, and Bill Petersen, The Everett and Monte Cristo Railway (Oso Publishing Company, Arlington, WA, 2000), 100-105.
By David A. Cameron, January 02, 2008
&lt; Browse to Previous Essay
|
Browse to Next Essay &gt;
Related Topics:
Cities &amp; Towns |
Industry | I think I already know the answer to this question, but want to see if anyone else had experience in this. This is a pilot project. Tissue was taken on 6/24. During first 24 hours, it was refrigerated or on ice while being transported. It has been kept wet with phys. saline since then except when being tested with mechanical force. Now they want it embedd in MMA. Not interested in cellular morphology, but in tooth/bone structure. I have placed it in 70% alcohol and will put in the embedding machine (Shandon Hypercenter) when I leave work this afternoon which will give it another 8 hours in ascending grades of alcohol at 8 hours each. This is a large piece of tissue and am wondering if I should leave it in alcohol longer before I put it in the hypercenter. Thoughts, Ideas-since it has not been fixed for 3 weeks? Patsy Dunn-Jena Research Analyst Indiana University School of Dentistry Mineralized Tissue and Histology Research Laboratory padunnje@iupui.edu Search
259 search results for Aaron Sorkin
Aaron Sorkin: I’m pretty sure I’m done with TV
Type: Post | Date: Monday, Nov 10, 2014Comedy Central no longer censors the P-word thanks to 'Inside Amy Schumer'
Aaron Sorkin calls Sony hack media scavengers 'morally treasonous' and 'dishonorable'
Type: Post | Date: Sunday, Dec 14, 2014The creator of 'The Newsroom' speaks out on a number of outlets' behavior this week
'I am God,' Dan's apology, and other reasons we put up with Aaron Sorkin
Type: Post | Date: Friday, Dec 12, 2014With 'The Newsroom' about to end, let's revisit Sorkin's better moments
Great Moments That Make Us Put Up With Aaron Sorkin When He's Being An Idiot
Type: Gallery | Date: Friday, Dec 12, 2014One of the great failings of Sorkin's "Studio 60" was his inabi...
Aaron Sorkin on 'Newsroom'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Mexico minister to the teens from Malibu—not just the reverse.
Even though he was a celebrity, Martin Sheen wasn’t afraid to be an involved member of the parish who actually attended parish council meetings and exemplified what pastors crave from the flock: someone trying to live his faith. He once said to parish council, “We, the congregation, became Christ at the Mass….We were called to act like Christ inside and outside the church.”
When the Keep Christ in Christmas parish committee regularly put on dramatic readings of the Infancy Narratives near a major intersection in town, Martin was always there to narrate while several of his grandchildren played angels and shepherds.
We worked side by side delivering food to poor families in downtown Los Angeles during Thanksgiving. And he was also a regular at the St. Joseph Soup Kitchen in nearby Venice, where homeless men, women and children were fed. He doesn’t brag about his good deeds, but his actions have inspired others.
On the Set
Recently I met Martin Sheen again on a balmy Southern California day in Burbank on Stage 18 at the Warner Brothers Studio where he was filming The West Wing. Behind a soundproofed steel door lies a labyrinth of historically recreated rooms decorated with famous replica paintings from the walls at 1600 Pennsylvania Avenue. Teddy Roosevelt and Thomas Jefferson gaze out from framed portraits.
Members of the crew are sleeping on sofas in the staff offices—they worked late the previous night. This takes away some of the mystique but gives a sense of the frenetic workload of a Hollywood film crew.
Martin Sheen is in the Oval Office chatting with the director about the next scene. Moira Kelly, who plays the president’s political consultant, is also there. (The two actors also worked together in the Paulist filmEntertaining Angels: The Dorothy Day Story.)
Martin jokes with other members of the cast and crew as the hairstylist lightly sprays his hair and the gaffers quickly put the finishing touches on the lights. “We all work together,” he says. “Dean Dillon takes care of the camera work. Aaron Sorkin takes care of the writing. The rest of the cast and crew fill in all the blanks.”
Then he explains how he landed the role of President Josiah Bartlet. “I was never supposed to do this series,” he says with a grin on his face. “It was originally only about the staff at the White House. The president was just a minor character. But after I did the pilot, they looked it over and saw what a great set the Oval Office was. Well, Aaron Sorkin, the creator of the show, came back to me and asked if I wanted to do the series. So I had to think about it. We renegotiated the terms and here I am.”
When he was offered the role, Martin consulted with his wife, Janet. She’s been with him through thick and thin, and he trusts her judgment implicitly.
He explains how filming a TV series differs from doing a film: “The time commitment, of course, is much greater regarding the year’s shooting schedule. With series these days, you often have a chance to explore a character and actually let it grow on you. For an actor, that’s very exciting. Believe me, nobody was as surprised as I was when I did this show.
“In fact, all of the credit goes to Aaron Sorkin and his writing,” he continues. “Aaron wrote the script for The American President, which I did, and I’ve only grown in my admiration for him.” In the pilot episode for The West Wing, “His script had me walk in the Oval Office as the newly elected president. I stare around the room and wonder what the next four years will bring. Well, I was trying to do this and that and make the president look very regal and, unfortunately, very stiff. So Aaron pulled me aside and told me I looked like I had the world on my shoulders. He said, ‘Martin, that’s not the character. This man loves being president.’ And bam! Well, that changed everything. That was it. I then knew where to find the character.”
Characteristics in Common
He smiles when he describes the president’s character: “It’s me. Originally, when I took the part, I knew he was probably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….We were called to act like Christ inside and outside the church.”
When the Keep Christ in Christmas parish committee regularly put on dramatic readings of the Infancy Narratives near a major intersection in town, Martin was always there to narrate while several of his grandchildren played angels and shepherds.
We worked side by side delivering food to poor families in downtown Los Angeles during Thanksgiving. And he was also a regular at the St. Joseph Soup Kitchen in nearby Venice, where homeless men, women and children were fed. He doesn’t brag about his good deeds, but his actions have inspired others.
On the Set
Recently I met Martin Sheen again on a balmy Southern California day in Burbank on Stage 18 at the Warner Brothers Studio where he was filming The West Wing. Behind a soundproofed steel door lies a labyrinth of historically recreated rooms decorated with famous replica paintings from the walls at 1600 Pennsylvania Avenue. Teddy Roosevelt and Thomas Jefferson gaze out from framed portraits.
Members of the crew are sleeping on sofas in the staff offices—they worked late the previous night. This takes away some of the mystique but gives a sense of the frenetic workload of a Hollywood film crew.
Martin Sheen is in the Oval Office chatting with the director about the next scene. Moira Kelly, who plays the president’s political consultant, is also there. (The two actors also worked together in the Paulist filmEntertaining Angels: The Dorothy Day Story.)
Martin jokes with other members of the cast and crew as the hairstylist lightly sprays his hair and the gaffers quickly put the finishing touches on the lights. “We all work together,” he says. “Dean Dillon takes care of the camera work. Aaron Sorkin takes care of the writing. The rest of the cast and crew fill in all the blanks.”
Then he explains how he landed the role of President Josiah Bartlet. “I was never supposed to do this series,” he says with a grin on his face. “It was originally only about the staff at the White House. The president was just a minor character. But after I did the pilot, they looked it over and saw what a great set the Oval Office was. Well, Aaron Sorkin, the creator of the show, came back to me and asked if I wanted to do the series. So I had to think about it. We renegotiated the terms and here I am.”
When he was offered the role, Martin consulted with his wife, Janet. She’s been with him through thick and thin, and he trusts her judgment implicitly.
He explains how filming a TV series differs from doing a film: “The time commitment, of course, is much greater regarding the year’s shooting schedule. With series these days, you often have a chance to explore a character and actually let it grow on you. For an actor, that’s very exciting. Believe me, nobody was as surprised as I was when I did this show.
“In fact, all of the credit goes to Aaron Sorkin and his writing,” he continues. “Aaron wrote the script for The American President, which I did, and I’ve only grown in my admiration for him.” In the pilot episode for The West Wing, “His script had me walk in the Oval Office as the newly elected president. I stare around the room and wonder what the next four years will bring. Well, I was trying to do this and that and make the president look very regal and, unfortunately, very stiff. So Aaron pulled me aside and told me I looked like I had the world on my shoulders. He said, ‘Martin, that’s not the character. This man loves being president.’ And bam! Well, that changed everything. That was it. I then knew where to find the character.”
Characteristics in Common
He smiles when he describes the president’s character: “It’s me. Originally, when I took the part, I knew he was probably a Democrat, a liberal and an intellectual—things I identify with. Trust me, I do have Republican friends. But no matter who this president is, an actor wants to know what makes the character tick. And that’s what Aaron told me: ‘He’s you, Martin. Make him you.’”
Acting involves self-exploration, he says. “Acting is not finding what the character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and sustain a presence through the show. It's a busy set so there are many minor characters, and regular guest stars too (including Alison Janney from the West Wing, and Sting).
Matthew Perry ... Matt Albie - the main writer of the show,
in love with Harriet.
(Since friends this is by far his best work)
Bradley Whitford ... Danny Tripp - ex drug addict producer. (You may well recognise the actor, and some
of the personality from West Wing.)
Amanda Peet ... Jordan McDeere - Network official in charge
of Entertainment
Steven Weber ... Jack Rudolph - Network Vice President
D.L. Hughley ... Simon Stiles - the male comedy lead of the
show, really brings something to the show.
Sarah Paulson ... Harriet Hayes - a very Christian comedy
talent and in/out of love with Matt.
Nathan Corddry ... Tom Jeter - a sweet lad and comedian,
brother is in the war
Timothy Busfield ... Cal Shanley - the show's editor (also from The West Wing)
Nate Torrence ... Dylan Killington - an unconfident comedian
Lucy Davis ... Lucy Kenwright - freshman writer (British- of The Office Fame. I don't really buy
her in this)
Camille Chen ... Samantha Li - one of the actresses
Simon Helberg ... Alex Dwyer - writer
Ayda Field ... Jeannie Whatley - babe actress
Merritt Wever ... Suzanne - a runner who becomes Matt's PA
Columbus Short ... Darius Hawthorne - freshman writer
Mark McKinney ... Andy Mackinaw - an experienced and very
depressed writer
It's very much an ensemble cast and draws from a variety of interesting characters and accomplished performances (there are only a couple of less convincing performances from Ayda Field and Lucy Davis). In addition to having a generally very strong cast, Studio 60 is a daring, ingenious, comedic drama (well at least to begin with anyway- then it becomes a diluted version of the same).
***Episode Guide***
101 - The Pilot
Broadcast: September 18, 2006
Jordan McDeere hires Matt and Danny to replace Wes Mandell to run Studio 60.
Written by: Aaron Sorkin Directed by: Thomas Schlamme
102 - "The Cold Open"
Broadcast: September 25, 2006
Matt must come up with a strong opening segment and it all falls into place just in time.
Written by: Aaron Sorkin Directed by: Thomas Schlamme
103 - "The Focus Group"
Broadcast: October 2, 2006
A focus group thinks the show is unpatriotic.
Written by: Aaron Sorkin Directed by:Christopher Misiano
104 - "The West Coast Delay"
Broadcast: October 9, 2006
Matt and Danny panic when they discover that a sketch they just showed was taken from another comedian's material.
Written by: Mark Goffman &amp; Aaron Sorkin
Directed by: Timothy Busfield
105 - "The Long Lead Story"
Broadcast: October 16, 2006
A journalist is given full access to the team.
Teleplay by: Aaron Sorkin, Story by: Dana Cavlo
Directed by: David Petrarca
106 - The Wrap Party
Broadcast: October 23, 2006
Lots of interesting goings on at the show after party.
Teleplay by: Aaron Sorkin, Story by: Melissa Myers &amp; Amy Turner Directed by: David Semel
107 - "Nevada Day Part I"
Broadcast: November 6, 2006
Tom is arrested and sent to Nevada on a Friday putting in jeopardy a major network deal.
Teleplay by: Aaron Sorkin, Story by: Mark McKinney Directed by: Lesli Linka Glatter, Timothy Busfield
108 - "Nevada Day Part II"
Broadcast: November 13,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own right. Whether arranged in random or formal groups, the characteristic shapes, details and use of materials establishes a clear relationship between the pieces. ^ 新聞急先鋒 (第1季). HBO亞洲. [2015-08-28].
^ 新聞室風雲 (第1季). HBO亞洲. [2015-08-28].
^ Hibberd, James. Aaron Sorkin's HBO cable news drama ordered to series. Entertainment Weekly. 2011-09-08 [2011-12-22].
^ Ausellio, Michael. Exclusive: Jane Fonda Joins Aaron Sorkin's HBO Series (And You Won't Believe Who She's Playing). TVLine. 2011-12-14 [2011-12-22].
^ 6.0 6.1 Weprin, Alex. Introducing 'Atlantis Cable News,' The Cable News Channel On Aaron Sorkin's 'The Newsroom'. TV Newser. 2012-02-08 [2012-02-08].
^ Weprin, Alex. Aaron Sorkin's HBO Cable News Series To Be Called 'Newsroom'. TV Newser（英語：TV Newser）. 2011-12-05 [2011-12-22].
^ Andreeva, Nellie. Aaron Sorkin's HBO Pilot Adds Trio. Deadline.com. 2011-06-16 [2011-12-22].
^ Wightman, Catriona. Aaron Sorkin HBO pilot casts three more stars. Digital Spy. 2011-06-17 [2011-12-22].
^ 10.0 10.1 Goldberg, Lesley. Olivia Munn Joins Aaron Sorkin's HBO Pilot. The Hollywood Reporter. 2011-05-18 [2011-12-22].
^ Andreeva, Nellie. Aaron Sorkin's HBO Series Gets New Title?. Deadline.com. 2011-12-05 [2011-12-22].
^ Rice, Lynette. Aaron Sorkin: Come back to TV!. 娛樂週刊. 2009-04-10 [2011-12-22].
^ O'Neal, Sean. HBO picks up Aaron Sorkin's cable news drama. The A.V. Club. 2011-09-08 [2011-12-22].
^ Andreeva, Nellie. Aaron Sorkin's Cable News Network Project Awaits Greenlight At HBO. Deadline.com. 2011-01-23 [2011-12-23].
^ The Social Network's Aaron Sorkin reveals future projects. BBC. 2011-01-21 [2011-12-22].
^ Goldberg, Lesley. 'The Newsroom's' Aaron Sorkin on Idealism, Keith Olbermann and His Private Screening for the Media Elite. 好萊塢報導. 2012-06-21 [2012-06-26].
^ 17.0 17.1 Kaplan, James. The Sorkin Way. 名利場. May 2012 [2012-06-26].
^ De Moraes, Lisa. TV Column: 'The Newsroom's' ratings, and Dan Rather's review. 華盛頓郵報. 2012-06-26 [2012-06-26].
^ MacKenzie, Carina Adly. Watch 'The Newsroom'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2026-07-15T20:24:00Z</dcterms:modified>
</cp:coreProperties>
</file>