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88_sro_1" sheetId="1" state="visible" r:id="rId1"/>
    <sheet name="qid_8988_sro_2" sheetId="2" state="visible" r:id="rId2"/>
    <sheet name="qid_8988_sro_3" sheetId="3" state="visible" r:id="rId3"/>
    <sheet name="qid_8988_sro_4" sheetId="4" state="visible" r:id="rId4"/>
    <sheet name="qid_8988_so_1" sheetId="5" state="visible" r:id="rId5"/>
    <sheet name="qid_8988_so_2" sheetId="6" state="visible" r:id="rId6"/>
    <sheet name="qid_8988_so_3" sheetId="7" state="visible" r:id="rId7"/>
    <sheet name="qid_8988_so_4" sheetId="8" state="visible" r:id="rId8"/>
    <sheet name="qid_8988_support_1" sheetId="9" state="visible" r:id="rId9"/>
    <sheet name="qid_8988_support_2" sheetId="10" state="visible" r:id="rId10"/>
    <sheet name="qid_8988_support_3" sheetId="11" state="visible" r:id="rId11"/>
    <sheet name="qid_89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Scissorhands and the pairing of MJ and Edward would have been intensely poignant for anyone who “got” his life. He should have had better opportunities, self-created ones, than the two cameos that remain. Thankfully we have the short films…
Michaels first major role in film was actually in the Wiz when he was 19 . It was that experience that spurred his interest in the medium. He also did Captain EO, not Oscar material, but still an opportunity to work with a director of his choice and learn. He produced most of his short films and had a lot of creative input, andworked with directors from John Landis to David Lynch.
He already talks about film as his next step in his authobiography Moonwalk, in 1988 . The BAD album and tour he said would be his last and he kept repeating it after every album and tour.
He was interested in both production and acting. There were talks with Dreamworks and Marvel. He took acting classes with Marlon Brando and in his last year camera.
That is how serious he was about it . Sadly we will never know what was lost filmwise.
But the short films are indeed master pieces.
I think a lot of Johnny Depp’s roles were perfect for MJ. I heard he was also looking into Tim Burton’s movies.
I think Depp is fantastic but can’t help but wonder what could have been. There were many talks about different projects including Edgar Allan Poe bio.
Too many things have gotten in the way unfortunately. I’m gaining so much respect for people who manage to create their visions in this short-sighted environment we have… Michael managed to create a lot in spite of everything still.
Aldebaranredstar, thank you for the links re MidKnight – I had not heard about that project before.
The reaction of that b*itchy screenwriter is exactly why I commented that any acting attempt on MJ’s part would be labeled by the media and so-called critics as another star vanity project not based upon actual ability, just another ego trip. The later allegations really slammed the door shut. Obviously though, she had not seen Bad the short film — and Ghosts came later. Incredible that the media satire and caricaturing of Michael Jackson became the accepted norm, and the truly gifted man underneath was forgotten.
While it was definitely a welcome sight, Spike Lee’s recent BAD25 documentary left me a bit frustrated too, because he had the perfect opportunity to question Scorsese (the director of Bad the short film) about MJ’s acting and what it was like to direct him – Scorsese was obviously taken with Michael and impressed in spite of himself – but we don’t hear anything of real value on that topic in the documentary.
But there was definitely an actor under all the layers of protection he put between himself and his attackers. His portrayal of The Mayor in Ghosts must have been a wonderful and ironic catharsis.
Seems that Sony supported the MidKnight project though — how ironic is that?
I second Gennie’s words: “The fact that nobody had the guts to offer Michael a decent project blows me away.. There was nothing strange about him, it was strange what he had to deal with indeed…”
Gennie | February 27, 2013 at 1:33 am
Oh there was an actor there allright!
People like that screenwriter just couldn’t see him behind the caricature and wasn’t try to look either. It seems common actually with famous people, certain expectations are formed and people don’t really look at MJ in front of them, but a set ideas of him in their heads.
Remember when Leo DiCaprio started to play serious and dramatic roles? Many people had trouble taking him out of “pretty boy” box he got shoved in after Titanic and into “serious talented actor” box. Took a few movies.
So I think Mike could have made them see him too, though he would have been against more preconceived ideas than anyone.
jacksonaktak | February 26, 2013 at 1:42 am
Edward Scissorhands was released in 1990, so Michael not playing Edward has nothing to do with the allegations. I have heard it was Michael who declined the role.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ography Moonwalk, in 1988 . The BAD album and tour he said would be his last and he kept repeating it after every album and tour.
He was interested in both production and acting. There were talks with Dreamworks and Marvel. He took acting classes with Marlon Brando and in his last year camera.
That is how serious he was about it . Sadly we will never know what was lost filmwise.
But the short films are indeed master pieces.
I think a lot of Johnny Depp’s roles were perfect for MJ. I heard he was also looking into Tim Burton’s movies.
I think Depp is fantastic but can’t help but wonder what could have been. There were many talks about different projects including Edgar Allan Poe bio.
Too many things have gotten in the way unfortunately. I’m gaining so much respect for people who manage to create their visions in this short-sighted environment we have… Michael managed to create a lot in spite of everything still.
Aldebaranredstar, thank you for the links re MidKnight – I had not heard about that project before.
The reaction of that b*itchy screenwriter is exactly why I commented that any acting attempt on MJ’s part would be labeled by the media and so-called critics as another star vanity project not based upon actual ability, just another ego trip. The later allegations really slammed the door shut. Obviously though, she had not seen Bad the short film — and Ghosts came later. Incredible that the media satire and caricaturing of Michael Jackson became the accepted norm, and the truly gifted man underneath was forgotten.
While it was definitely a welcome sight, Spike Lee’s recent BAD25 documentary left me a bit frustrated too, because he had the perfect opportunity to question Scorsese (the director of Bad the short film) about MJ’s acting and what it was like to direct him – Scorsese was obviously taken with Michael and impressed in spite of himself – but we don’t hear anything of real value on that topic in the documentary.
But there was definitely an actor under all the layers of protection he put between himself and his attackers. His portrayal of The Mayor in Ghosts must have been a wonderful and ironic catharsis.
Seems that Sony supported the MidKnight project though — how ironic is that?
I second Gennie’s words: “The fact that nobody had the guts to offer Michael a decent project blows me away.. There was nothing strange about him, it was strange what he had to deal with indeed…”
Gennie | February 27, 2013 at 1:33 am
Oh there was an actor there allright!
People like that screenwriter just couldn’t see him behind the caricature and wasn’t try to look either. It seems common actually with famous people, certain expectations are formed and people don’t really look at MJ in front of them, but a set ideas of him in their heads.
Remember when Leo DiCaprio started to play serious and dramatic roles? Many people had trouble taking him out of “pretty boy” box he got shoved in after Titanic and into “serious talented actor” box. Took a few movies.
So I think Mike could have made them see him too, though he would have been against more preconceived ideas than anyone.
jacksonaktak | February 26, 2013 at 1:42 am
Edward Scissorhands was released in 1990, so Michael not playing Edward has nothing to do with the allegations. I have heard it was Michael who declined the role. That’s one version. Another is that it’s an urban legend he’s been ever offered the role at all.
Nevertheless, I absolutely LOVE Edward Scissorhands and to me he’s absolutely Michael (whether Michael was ever offered the role or not). In 1990 it would have been prophetic also: because he was different people were easily led to believe anything bad of him. Just like of Edward. To me Michael was the real life Edward.
Yes, Jacksonaktak, I think that blog author was confused that MJ was in line to play Edward Scissorhands. However, I came across an article in the LA Times (August 1990) that said he had wanted to play the role but was not offered it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sexual activity in Chile, his home country. Part of his story consists of an interview with a street child who claims to have seen a well-known right-wing politician at a pedophile orgy. The boy eventually retracts his claim and it is revealed that Gutiérrez paid him 10,000 to 20,000 Chilean pesos. Although Gutiérrez’s lawyer acknowledges the payment, he does not admit that the sum is given in exchange of false allegations. Instead, the lawyer presents the act of Gutiérrez as merely a “humanitarian gesture.” In any case, concerning the matter of child abuse by high ranking politicians the allegations of Gutiérrez have been proven false.
In April 1998 Víctor Gutiérrez is court ordered to pay Michael Jackson $2.7 million in damages for lying about Jackson. Unable to pay, Gutiérrez flees the US and files bankruptcy.
In 2008 Víctor Gutiérrez is sentenced to 61 days in jail and is ordered to pay 30 million Chilean pesos (about $60,000) to Cecilia Bolocco. Bolocco is a former Miss Universe and the ex-wife of Carlos Menem (president of Argentina from 1989 to 1999). She sued Gutiérrez for slanderous claims he made about her private life. The payment resulting from the lawsuit is the highest amount of compensation ever awarded in this type of case in Chile.
In short, Víctor Gutiérrez has been convicted twice as a liar in a court of law, in two different countries.
After 2005 the haunting ghost of Víctor Gutiérrez and his false stories seems to fade away. After all, on June 13, 2005, Michael Jackson is irrefutably acquitted on all charges related to the alleged sexual abuse of 13-year-old Gavin Arvizo. When Michael Jackson dies on June 25, 2009, the world remembers him as a great artist.
Ten years after Michael Jackson’s death, however, the ghosts from the pop artist’s past seem back to haunt him from beyond the grave. To put the new allegations of child sexual abuse in perspective, one not only has to consider the role of Víctor Gutiérrez on Michael Jackson’s image but also the role of Evan Chandler. Before looking into the most recent allegations made by Wade Robson and James Safechuck, the next paragraph will consider some facts regarding the origin of Evan Chandler’s allegations against Michael Jackson.
On September 14, 1993, Evan Chandler is the first person to file a civil lawsuit against Michael Jackson for child molestation. The case concerns Evan’s son Jordan Chandler. Three more cases will follow: the trial concerning Gavin Arvizo in 2004-2005 and the new allegations made by Wade Robson and James Safechuck after Michael Jackson’s death.
On July 8, 1993, Jordan Chandler’s stepfather David Schwartz secretly tapes a phone conversation between Jordan’s father Evan, a dentist to celebrities and an aspiring screenwriter, and himself. A day later, Schwartz hands the tape over to Anthony Pellicano, Michael Jackson’s private investigator. A few months later the tape is also submitted to a court in a civil lawsuit between Schwartz and Evan Chandler.
It is important to note that the taped conversation between David Schwartz and Evan Chandler takes place before Jordan Chandler finally alleges, in one of the conversations about the subject with his father, that Michael Jackson molested him.
The publicly available transcripts of the tape repeatedly reveal the main motives and goals of Evan Chandler’s eventual case against Michael Jackson. What follows is a small selection of the transcripts, structured according to Chandler’s repeatedly revealed motives.
EVAN CHANDLER EXPRESSES FRUSTRATION ABOUT EX-WIFE JUNE, SON JORDAN CHANDLER AND MICHAEL JACKSON NOT COMMUNICATING WITH HIM
CHANDLER: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the track – and other Fine projects at the time. Once Jackson had recorded his vocal, he told Fine he love the song, but requested that strings be added to the track.
The song was unveiled on May 28, 1999 during a small private event hosted by Fine at the Ventura Club in Sherman Oaks, California. A copy of the invitation details that “Seeing Voices” is “a song for the deaf” inspired by the title of Dr. Oliver Sacks’ 1989 best selling book of the same name.
1997 “Seeing Voices” tape and invitation to the May 28, 1999 Ventura Club unveiling of the track
EXCLUSIVE: Never-before seen pictures of “Seeing Voices” sheet music
The full version of “Seeing Voices,” which runs 3 minutes and 20 seconds, remains unreleased, as does the complete footage that accompanied the leaked snipped – a one-minute video sample taken from Jackson’s ill-fated (but later resurrected and remade) 1993 film Is This Scary.
According to screenwriter Paul Rudnick, the original concept was for Jackson to record a horror-themed song for Addams Family Values and film a music video to promote it, but when allegations of child molestation were made against Jackson the summer before the film was set to be released, plans changed.
“It was just a little too risky to include [the song] in the final movie at that point,” Rudnick recalls of the situation.
According to actress Shana Mangatal, the song that was set to play during the closing credits of Addams Family Values was not actually titled “Is This Scary.” Jackson’s longform music video was to be called Is This Scary, but not song, Mangatal told me.
“He dictated the lyrics of the song that was going to be used as the theme song for Addams Family Values to me, but the song was never recorded,” Mangatal explains. “It’s a completely different (to ‘Is It Scary’ – released years later) and never-before heard song.”
The song was also to be released as a brand new Michael Jackson single accompanied by a long-form music video – funded and issued independently by Jackson – to support both the single and Addams Family film.
Mangatal, who was cast in the film and was also working for Jackson’s manager at the time, vividly remembers the experience of being on set during the 1993 filming, explaining that Jackson was excited and enthusiastic going into the project and revealing that Addams Family characters were to have made cameos in Jackson’s short film.
“What is not included in this (leaked) snippet are the scenes with the Addams Family kids,” explains Mangatal. “Christina Ricci and the other two kids were in this too. It included creepy live animals as well. There was an armadillo that the director had crawl right over my feet. We filmed at the CBS/MTM Studios in Studio City, California.”
“Michael was very excited to film this,” she adds. “His goal was for it to be ‘scarier than Thriller.’ We filmed for about 2 weeks. But, after a few days of filming, Michael learned of the allegations, and he was devastated. He stopped showing up to the set. We filmed as much as we could without him, and we did get a lot of footage, but the main piece that we did not get was Michael’s dance sequence.”
Despite not finishing or releasing the song or film in 1993, Jackson wasn’t about to let the project fall by the wayside.
“He was determined to finish Is This Scary,” recalls Mangatal, “mainly because of the reason we had to stop. It became his passion project and he really wanted everyone to see it and understand its meaning.”
Jackson would ultimately revisit the project three years later, in 1996, completing and releasing the film under the title Ghosts – a 40-minute re-written version of what he started in 1993 featuring three songs; “Is It Scary,” “2Bad,” and title track “Ghosts.”
“Ghosts is his view of how people perceived him, so it’s very autobiographical,” says Mangatal. “Finishing it was all Michael talked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in the 1970s in Leicester from several local bands, they have sold more than 20 million records and have toured all corners of the World extensively.
Their live show is dynamic and uplifting featuring all of their biggest
hits, many of which reached number one in the pop charts of Europe.
‘Under The Moon of Love’, ‘Three Steps to Heaven’, ‘Hey Rock &amp; Roll’, ‘When’, ‘Blue Moon’, ‘Pretty Little Angel Eyes’ and many, many more.
So come and join the ‘Dancin’ Party’… ‘You’ve Got What It Takes’!Their live show is dynamic and uplifting featuring all of their biggest
So come and join the ‘Dancin’ Party’… ‘You’ve Got What It Takes’!
Former bassist with The La's and singer/guitarist with 90's hit makers Cast, Power has also carved out a career of his own, releasing three solo albums in the noughties. His solo work maintains the spirit of Cast songs, but also explores acoustic folk territory. He is now continuing both his solo career and touring with Cast.
An Evening with Bez from The Happy Mondays
Bez is a true Manchester legend!
From his days with The Happy Mondays, Bez is a fundamental cog in the Madchester phenomenon that spread across the globe. Creating mind-bending dances with an abundance of energy, his presence has made him globally recognised.
Join Bez for a fascinating interview about his years in The Happy Mondays. You will also hear his take on the Manchester music scene and truly incredible first-hand accounts of mad incidents and the rock &amp; roll capers he is renowned for.
Audience members will have the chance to ask questions and delve into the mind of a Manchester icon.
You know this will be entertaining, make sure you’re part of it!
This Is The Moment And Now Is The Time GONG
Michael Starring Ben
Take a journey back in time to remember Michael Jackson – the man, the music and the magic.
MichaelⓇ Starring Ben is a hit theatre production starring the UK's ultimate Michael Jackson tribute star, Ben Bowman. Not only does he look and sound like the King of Pop, but he's honed his routine so carefully that audiences truly believe they are watching Michael Jackson himself.
The show features a live band, dazzling costumes and the performer's iconic dance routines. It also showcases the greatest hits of Michael Jackson and also of The Jackson 5 including Beat It, Billie Jean, Thriller and Man in the Mirror.
PSAPPHA ensemble Presented by Halifax Philharmonic Club
“One of the UK’s pre-eminent contemporary music ensembles. Psappha’s influence extends to a world-wide audience.”
China Crisis were never your run-of-the-mill 80s pop band. Formed in Liverpool by singer Gary Daly and guitarist Eddie Lundon, they distilled their love of David Bowie and Steely Dan into an exquisitely melancholy post-punk sound that saw them win their just chart rewards. Has there ever been a more wistful Top 10 hit than the charming Wishful Thinking?
Their hero Walter Becker – of Steely Dan fame – was so impressed he even became a band member back in 1985, producing and playing on Top 10 album Flaunt the Imperfection, and returning for 1989’s hugely acclaimed Diary of a Hollow Horse. And, all the while, the hits kept rolling in… Christian, Black Man Ray and King in a Catholic Style all made their way into the UK Top 20
The Smyths
present ‘Strangeways Here We Come” 35th Anniversary
Oxide Ghosts: The Brass Eye Tapes - 25th Anniversary
To celebrate the 25th anniversary of Brass Eye, a rare opportunity to see this cult film, which will only ever be screened at these live events.
With hits like ‘Digging Your Scene’ and ‘It Doesn’t Have To Be This Way’, The Blow Monkeys epitomised the glamour of mid-80s pop at its most graceful and sophisticated. In the band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 xml:space="preserve">s Henry Fonda Theater on Halloween night, haranguing the hippie generation for selling out its ideals, and urging his followers ...
TONIGHT, the smoky Rock Lounge is filled with sassy fifteen-year-old teeny-boppers in leather jackets, jeans and black Converse sneakers, looking tough, chewing gum and hanging ...
David Johansen: The Strange Case Of Buster Poindexter
"WHY YA GONNA write this for CREEM?," rasps David Johansen in that gravelly Noo Yawk slang his alter ego Buster Poindexter has put to such ...
David Johansen, Johnny Thunders, New York Dolls: Beyond The Valley Of The New York Dolls
Report and Interview by Roy Trakin, Musician, October 1981
THE FIRST TIME I ever laid eyes on the New York Dolls was New Year's Eve, 1972, at the old Mercer Arts Center, and, quite ...
Elton John: Concert in Central Park, September 1980
Live Review by Roy Trakin, Musician, January 1981
SOME PERFORMERS just don't know when to quit — and thank goodness for that. We followed tennis star Jimmy McEnroe into Central Park's Sheep Meadow ...
Jesse Johnson: Every Shade of Love (A&amp;M)
YOU'D BE excused for mistaking one-Time guitarist Jesse Johnson for his former Twin Cities running mate, Prince. ...
Katrina and the Waves: Songs For The Common Man
IF IT'S TUESDAY, this must be...Universal City. You'll have to forgive this peripatetic foursome if they're a little disoriented. Plucked from the middle of an ...
Kings of Leon: Only by the Night
Review by Roy Trakin, Hits, 17 October 2008
IT'S NO MISTAKE that two of America's most promising rock groups are from the South, steeped in the area's blend of goth, ghosts and guilt. ...
Lady Gaga: Staples Center, Los Angeles
Live Review by Roy Trakin, Hits, August 2010
I'VE HAD MY eye on the artist formerly known as Stefani Joanne Germanotta since May 2008, when I wrote about a local Hollywood showcase. ...
Alvin Lee: Finally Going Home: Alvin Lee
Interview by Roy Trakin, Rock's Backpages, March 2013
This tribute piece is based on an interview conducted on the release of Alvin's 2012 album Still on the Road to Freedom, a sequel of ...
Mötley Crüe, Tommy Lee: Mötley Crüe's Tommy Lee Lets It All Hang Out
Interview by Roy Trakin, Grammy Magazine, April 2005
EVEN BEFORE HE agreed to join bandmates Nikki Sixx, Vince Neil and Mick Mars in this year's surprisingly successful Mötley Crüe reunion tour – the ...
Alvin Lee (2012)
The ex-Ten Years After guitar wrangler talks about his new album, Still on the Road to Freedom; no longer being the fastest guitar player in the West; memories of playing with Scotty Moore and Jerry Lee Lewis, and how Woodstock took him out of the small halls he preferred.
File format: mp3; file size: 26mb, interview length: 27' 06" sound quality: ** (phoner)
Let's Active: Cypress
Review by Roy Trakin, Creem, January 1985
THE REGIONALIZATION of American pop continues apace, and it's about time we turned the beat around on our Brit cousins, right? ...
Little Richard (1987)
Interview by Roy Trakin, Rock's Backpages Audio, 18 November 1987
Little Richard, on the 'phone, talks about race, religion, Good Works, the original giants of rock'n'roll, and Prince and Michael Jackson
LL Cool J: Float Like A Butterfly, Sting Like A Beat Box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League Shrek Forever After Shutter Island Skyline Splice Step Up 3D TRON: Legacy Takers Tangled The A-Team The American The Back-up Plan The Book of Eli The Bounty Hunter The Chronicles of Narnia: The Voyage of the Dawn Treader The Company Men The Crazies The Edge of Darkness The Expendables The Fighter The Karate Kid The Kids Are All Right The King's Speech The Last Airbender The Last Exorcism The Last Song The Losers The Next Three Days The Other Guys The Social Network The Sorcerer's Apprentice The Spy Next Door The Switch The Tourist The Town The Twilight Saga: Eclipse The Warrior's Way The Wolfman Tooth Fairy Toy Story 3 True Grit Tyler Perry's Why Did I Get Married Too? Unstoppable Valentine's Day Vampires Suck Wall Street: Money Never Sleeps When in Rome Winter's Bone Yogi Bear You Again Youth in Revolt -------- 2009 -------- _________New This Week_______ Spider-Man: Far from Home Midsommar _________All of 2009 Films_______ (500) Days of Summer 12 Rounds 17 Again 2012 9 A Perfect Getaway A Serious Man Adventureland Aliens in the Attic All About Steve Alvin and the Chipmunks: The Squeakquel Amelia An Education Angels &amp; Demons Armored Astro Boy Avatar Away We Go Bandslam Bride Wars Brothers Bruno Capitalism: A Love Story Cirque Du Freak: The Vampire's Assistant Cloudy With a Chance of Meatballs Confessions of a Shopaholic Coraline Couples Retreat Crank High Voltage Crazy Heart Dance Flick Did You Hear About the Morgans? Disney's A Christmas Carol District 9 Drag Me to Hell Dragonball Evolution Duplicity Earth Everybody's Fine Extract Fame Fantastic Mr. Fox Fast &amp; Furious Fighting Fired Up! Friday the 13th Funny People G-Force G.I. Joe: The Rise of Cobra Gamer Ghosts of Girlfriends Past Halloween II Hannah Montana The Movie Harry Potter and the Half-Blood Prince He's Just Not That Into You Hotel for Dogs I Love You, Beth Cooper I Love You, Man Ice Age: Dawn of the Dinosaurs Imagine That Inglourious Basterds Inkheart Invictus It's Complicated Jennifer's Body Jonas Brothers: The 3D Concert Experience Julie &amp; Julia Knowing Land of the Lost Law Abiding Citizen Love Happens Michael Jackson's This Is It Miss March Monsters vs. Aliens My Bloody Valentine 3D My Life in Ruins My Sister's Keeper New In Town Next Day Air Night at the Museum: Battle of the Smithsonian Nine Ninja Assassin Not Easily Broken Notorious Observe and Report Obsessed Old Dogs Orphan Pandorum Paranormal Activity Paul Blart: Mall Cop Pirate Radio Planet 51 Ponyo Post Grad Precious Public Enemies Push Race to Witch Mountain Saw VI Sherlock Holmes Shorts Sorority Row Star Trek State of Play Street Fighter: The Legend of Chun-Li Sunshine Cleaning Surrogates Taken Taking Woodstock Terminator Salvation The Blind Side The Box The Brothers Bloom The Final Destination The Fourth Kind The Goods: Live Hard, Sell Hard The Hangover The Haunting in Connecticut The Hurt Locker The Informant! The International The Invention of Lying The Last House on the Left The Lovely Bones The Men Who Stare at Goats The Pink Panther 2 The Princess and the Frog The Proposal The Road The Soloist The Stepfather The Taking of Pelham 1 2 3 The Time Traveler's Wife The Twilight Saga: New Moon The Ugly Truth The Unborn The Uninvited Transformers: Revenge of the Fallen Tyler Perry's I Can Do Bad All By Myself Tyler Perry's Madea Goes to Jail Underworld: Rise of the Lycans Up Up in the Air Watchmen Where the Wild Things Are Whip It Whiteout X-Men Origins: Wolver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Posted in Anthropology, authenticity, being yourself, Birth, Consciousness, Environmentalism, Evolution, God, individualism, life, meaning, Metaphysics, Mystical, Philosophy, Politics, Primal Spirit, Primal Spirituality, Psychology, Religion, Spirituality, uniqueness
Tags: 21st Century, 50s, 60s, 80s, Abbie Hoffman, abyss, air pollution, alcohol, alien, alien abduction, alien abduction stories, aliens, Alvin Lawson, america, and Being Gratefully Dead – Perinatal Printouts Of Sixties, and Millennial Generations. 21st Century and Its Discontents, angst, antidepressant, apocalypse, artery, Arthur Janov, awareness, baby, baby boomers, baby-boomer, basic perinatal matrices, behavior, bipedalism, Birth, birth canal, birth experiences, birth trauma, black clothes, black lipstick, blood, boomer, boomers, booze, BPM, BPM I, BPM II, breath, Briend, carbon dioxide, carbon dioxide concentration, cause, child, children, claustrophobia, climate, climate change, clinton, cohort, collective, Consciousness, conservative, creativity, crushing, CULTURE, current environmental problems, death, DeMause, democrat, depression, Dick Cheney, die, DNA, doors of perception, dreams, drug, drug experimentation, drug use, drugs, dying, earth, echo generation, ecstacy, Eighties, Eisenhower Joe McCarthy Presley, entertainment, entrapment, Environment, environmental, everyday reality, existence, existential, experience, experimentation, explosions, extreme fascination, Family Ties, fantasy of fusion, fear, feeling, feelings, fetus, Fifties, filthy rich, fireworks, flashing, flsh, forests, Fox Mulder, freedom, gag, gasp, Gen X, generation, generation gap, generation x, generations, genes, genetic, gestation, ghosts, global warming, global warming and climate change, grateful dead, Great Depression, greenhouse effect, guitar, hallucinogen, health, heaven, hell, heroin, human, human civilization, human nature, human-rights, humanness, hypocrite, idealism, imprint, In Untero, Jacob's Ladder, Jane Fonda, joe mccarthy, john lennon, John McCain, Keniston, Kenneth Keniston, kent state, koch, Koch Brothers, Kurt Cobain, liberal, life, light, LSD, marijuana, mask, matrix, Mayr and Boederl, media, medusa, Michael Jackson, microphones, midwife, mikes, millennial, Millennial Generation, mind, misinformation, mosh pit, mother, mother ship, mouth, mouth suctioning, Music, myth, newborn, nicotine, nine months, Nineties, Nirvana, no-exit, nuclear, Obama, obstetrician, occupy wall street, ows, oxygen, oxygen starvation, pacifier, pain, painful, painted faces, parents, Part 28, Pat Robertson, perception, perinatal, perinatal veil, personal growth, personality, placenta, Planetmate, plankton, political, politics, pollution, postmodern, pot, pregnancy, prenatal, prenate, primal, probe, progression, propaganda, psyche, psychedelics, psychohistory, psychology, punk, rage to reenter, Raging to Reenter, rapture, rebellion, rebirth, rebirthing, reborn, regression to the womb, religion, relive, republicans, research, revolutionary, ritual, rock concert, science, scientist, screen, self-development, sensation, Seventies, sex, sixties, society, speed, spiritual, Stanislav Grof, strange days, struggle, suffocation, surgical mask, T. Boone Pickens, The Great Reveal, The Uncommitted, tobacco, trauma, triumpant phase, troll, trolls, truth, umbil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his routine; what factors might have influenced or impacted on the work? In discussing the creation of the “History” album, Vogel takes us through events that influenced some of the emotions heard on the new material on the album. Thus we have the 1993 Chandler allegations succinctly summarised; their impact on Jackson’s live performances during his Dangerous world tour; his marriage to Lisa-Marie Presley in 1994; his relocation to New York City for the recording – the latter illuminated by informative accounts of those who contributed to and helped realise the final album.
Another noteworthy source on this period of Jackson’s career is Brice Najar’s “Let’s Make History”, published in 2016. This book looks at both discs that compose the “HIStory” album, i.e. the greatest hits collected on “HIStory begins” as well as the new material of “HIStory continues” and some of the tracks from “Blood on the Dance Floor” which can be viewed as a postscript to the “HIStory” album. Najar’s book is composed of transcripts of his interviews with individuals such as musicians and collaborative partners who worked with Jackson from the 80s, the 90s and beyond. These include Brad Buxer, who, to this day, calls Michael “the best friend I’ve ever had.” We can safely assume that, if any one person could be said to have first-hand experience of Jackson’s creative processes from the 90s onwards, it would be Brad Buxer.
It’s interesting to read Buxer’s take on working with Jackson on “D.S.”, for example, a song believed to be about the then-Santa Barbara District Attorney Tom Sneddon (dec), who seemed to be running his own personal campaign to bring Jackson down. Buxer says “he [Jackson] did the song because he was upset. I don’t think he was overthinking this. He just did his own thing about it: write a song.” [3] In discussing this same song in “Man in the Music”, Vogel writes that, “As in the 1996 music film Michael Jackson’s Ghosts, Sneddon is, in essence, represented as the anti-artist: a cold, clinical authority figure, bent on ridding the world of ‘freaks’ (those who don’t fit his definition of ‘normal’).” From such observations we can gain appreciation of the way Jackson voiced his feelings on matters of personal or global importance. Like other great artists working in their respective preferred media, he turned his angst (and other emotions) into art. [4]
Back in 1992 in his book “Dancing the Dream” Jackson wrote “To live is to be musical, starting with the blood dancing in your veins. Everything living has a rhythm. To feel each one, softly and attentively brings out its music.” [5] His was a life infused with rhythm; if anyone really wants to know what made Michael Jackson tick, they just need to put aside their preconceptions and listen. During this time of judgemental “cancel culture” – which does not demand due legal process or believe in presumption of innocence – the artist himself, though deceased, was not/is not, voiceless.
[1] Pez Jax from MJ Vibe speaking on Sky News about “Should we mute Michael Jackson?” https://youtu.be/w85r1jFQcBA
[2] Vogel, Joseph Man in the Music: The Creative Life and Work of Michael JacksonVintage Books 2019 edition pp 268-350 https://www.amazon.com/Man-Music-Joseph-Vogel/dp/0525566570/
[3] Najar, Brice, trans Laetitia Latouche Let’s Make HIStory. An Insight into the HIStory albumCreateSpace Independent Publishing Platform, 2016 p 162
[4] Vogel, Joseph Man in the Music… p 319
[5] Jackson, Michael Dancing the Dream, Doubleday 1992 page 114
Photo montage “the fire’s deep in his eyes” by Kerry Hennigan using the author’s own photograph of the 2019 edition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Michael Jackson SCREAM Album Set For Release On September 29
Michael Jackson SCREAM Album Set For Release On September 29 On CD And Digital (and On October 27 On Glow-in-the-Dark Vinyl)
NEW "BLOOD ON THE DANCE FLOOR X DANGEROUS" MASH-UP PREMIERES EXCLUSIVELY VIA SHAZAM TODAY
FAN CELEBRATIONS TO BE HELD WORLDWIDE
On September 29, Epic/Legacy Recordings, in collaboration with The Estate of Michael Jackson, will release Michael Jackson SCREAM, a collection of 13 of his all-time most electrifying and danceable tracks including Ghosts, Torture, Thriller, and Dirty Diana. Additionally, SCREAM includes a newly created bonus track, "Blood on the Dance Floor X Dangerous", a high-energy five-song mashup from the acclaimed remixer The White Panda who created a seamless new musical experience.
Starting today, fans will be able to access the "Blood on The Dance Floor X Dangerous" mash-up of "Blood on the Dance Floor", "Dangerous," "This Place Hotel," "Leave Me Alone," and "Is It Scary". The mash-up by The White Panda premieres exclusively on Shazam where for the two hours between 7am-9am ET fans can Shazam any Michael Jackson song and unlock the newly imagined track.
The track will also be offered as an instant grat track when you pre-order SCREAM digitally and will be available on all streaming platforms.
The choice of tracks for SCREAM reflects The King of Pop's affection for this time of the year and its themes of costumes and disguise, darkness and light, character transformations and surprise. The album will be available in two physical formats, CD and glow-in-dark vinyl (available October 27) each containing a poster unique to the format. Fittingly, the poster and cover art conceal the first ever AR (augmented reality) experience created for a Michael Jackson project.
Each track on SCREAM is remarkable in its own way. For example, "Dirty Diana," was the fifth consecutive No. 1 song from the album Bad which shattered records for consecutive chart topping singles off a single album; "Thriller", penned by Rod Temperton, was the seventh of an unprecedented seven Top 10 singles from Thriller, the biggest-selling album of all time; and the Top 5 hit "Scream" is the only duet between Michael Jackson and his sister Janet. Also included are fan favorites from The Jacksons' albums - "Torture" and "This Place Hotel" (the first single to be written, composed, and arranged solely by Michael); and, making its first appearance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is not imminent, it is something we would like to accomplish.
Why don’t you release everything in the vault?
Eventually more music will be released but there is nothing in the vaults that is finished and ready for release. We don’t and won’t release everything in the vaults based on the choices Michael made during his life.
We agree with LA Reid’s philosophy on Xscape: we prefer to start with those recordings on which Michael sang full vocals because we know those are the ones he put the most work into. We are criticized by some fans when we don’t release unreleased material. And we are criticized by other fans when we release unreleased material using top producers, many of whom worked with Michael, to finish the recordings. If we released demos by themselves, they would not be commercially successful because they are, by definition, unfinished.
What inspired Scream and Michael Jackson’s Halloween?
The Scream album and the animated Halloween special were inspired by Michael’s love of Halloween and animation as well as the public interest every October in Thriller. Michael Jackson’s Halloween and the Scream album are intended to serve as the first part of a slate of Halloween releases to take place in future years – we love the idea of Michael Jackson dominating Halloween!
Scream is meant to be a playlist that will return to streaming services each October and there may also be special collector vinyl and CD releases like this year’s glow in the dark vinyl that could include other content or surprises as well.
Similarly, Michael Jackson’s Halloween is intended as an annual release, like the animated Charlie Brown holiday specials, ultimately being broadcast in most countries around the world each year. Though while not intended to compete with the $100 million + budget animation theatrical films, the quality of this animation exceeds anything that’s on television. It is meant for family viewing and to attract new fans. As importantly, it offers an opportunity to hear Michael’s music in an entirely new way and to share one of Michael’s own guiding principles – believe in yourself and follow your dreams – in a fun and entertaining way. Just as in Ghosts, Michael plays many parts and appears in multiple disguises, including as a stylized, superhero version of himself that fits in this magical world. It is not meant to be a true representation of the actual person but rather a magical character that belongs in the world that has been created. We recommend watching the program with a great stereo and the volume turned up.It is also a showpiece to allow Hollywood film and TV directors and global merchandisers to experience how effectively Michael’s music can be used to drive a story.
The Halloween take-over doesn’t stop there! We know everyone will enjoy the new short films, “Blood on the Dance Floor 2017” and “Blood on the Dance Floor X Dangerous” that feature Michael’s footage from his original short films. And next year, we intend to add a release of “Thriller 3D” or “Ghosts 3D” in movie theaters around the world as part of the annual celebration.
These projects, and others that may be added in subsequent years, when taken together will help introduce Michael to new generations of fans and help parents introduce Michael to their children. For example, we heard of a fan who played “Torture” for his wife which led to her wanting to hear more Michael and Jacksons music. While we are happy to know that fans are enjoying the album, anecdotes like this mean we are also finding new fans!
Do you ever read fan critiques of the Estate’s projects? How do you feel about the fans’ commenting on the Estate projects?
We love and appreciate the passion of Michael’s fans. We know how privileged we are to have known and have worked with Michael and we take seriously the trust he put in us to manage his assets and his legacy. We also know how fortunate we are that, with the King of Pop, “the greatest entertainer that ever lived”, comes an enormous, diverse and passionate fan community with varying and sometimes conflicting views about everything related to Michael. And that naturally includes the projects undertaken by the Estate. We therefore welcome the fans’ comments and great support as, even when there is criticism, it demonstrates a shared passion and love for Michael.
It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that may not be true. Maybe Roosevelt would have bowed to political pressure after all, as presidents often do, and as he himself did when “he had a black guy over” to the White House and capitulated to all the criticism he received for it in the press.
Lisha: Ok, well, let’s stop and think about that. Clearly, there was a limit as to how far he would go in defending the racialized “Other.”
Willa: That’s true, or how far he felt he could go. If politicians get too much beyond the people who elected them, they run the risk of losing their constituency. When Lyndon Johnson signed the Civil Rights Act of 1964, he reportedly told an aide, “We have just lost the South for a generation.” And he was right. With a few minor exceptions, the South has gone solidly Republican ever since, though a few states like North Carolina and Virginia seem to be tilting back.
But your point is well taken, Lisha. In general, politicians simply can’t move people the way an artist like Michael Jackson can. If they push their constituencies further than they want to go, they may lose what power they do have.
Lisha: Michael Jackson wrote “They Don’t Care About Us” more than twenty years ago, but it’s just as relevant now as it’s ever been. The song has continued to show up when needed, for example as protesters take to the streets to defend this simple claim: “all lives can’t matter until black lives matter.”
It’s crucial right now that we try to hang on to those lofty ideals we just never got around to carrying out, things like “liberty and justice for all.” Michael Jackson envisioned them in artistic ways that bypassed our rational mind and hit at deeply buried, unconscious ideas and attitudes. It’s up to us to recognize these as meaningful sites of resistance and keep moving forward.
Willa: Absolutely. He talked about this explicitly in films such as They Don’t Care About Us, Black or White, and Can You Feel It, but also in numerous more subtle ways as well. We see some of these more subtle explorations in Thriller and Ghosts, and more radically in the changing color of his skin. We also see it in unconventional art such as the political theater of his visits to the White House.
But there were times when he explicitly used the power and spectacle of politics to draw attention to causes he cared about.
Lisha: One example I’ve been inspired by is the 1993 inaugural gala for then President-elect Bill Clinton. Although Michael Jackson was previously honored by two Republican administrations, when a Democrat was elected, Michael Jackson was again on center stage. He used the opportunity to draw attention to an issue that he deeply cared about, paying tribute to Ryan White with “Gone Too Soon.” It’s worth taking a few minutes to re-watch this and really take it in:
Willa: This is such a powerful moment. And you’re right, Lisha. It’s also a clear example of Michael Jackson using the political theater surrounding the American presidency to raise awareness about a cause he believed in – in this case, AIDS – as well as a person he cared about.
Lisha: I can’t help but notice how moved both President and Secretary Clinton are by this performance. As we all know, they later established a charity foundation that now supplies life-saving medication to over half the world’s AIDS population.
Willa: Yes, and that’s really important to remember. I don’t think Bill Clinton expended much political capital on the AIDS epidemic before Michael Jackson championed the issue during this inauguration performance. And that artistic act has had a long-term effect through the Clinton Foundation, as you say, saving thousands of lives worldwide.
We see a similar focus on raising awareness for specific political issues when Michael Jackson teamed up with former President Carter for the Heal LA Project, which was later expanded to Atlanta also. Michael Jackson talked about the LA project during a speech about his upcoming 1993 Superbowl halftime show, and he cites both President Carter and President Clinton as inspirations:
And of course, he incorporated these themes into the halftime show itself, especially in the grand finale performance of “Heal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2026-07-15T20:24:00Z</dcterms:modified>
</cp:coreProperties>
</file>