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_sro_1" sheetId="1" state="visible" r:id="rId1"/>
    <sheet name="qid_931_sro_2" sheetId="2" state="visible" r:id="rId2"/>
    <sheet name="qid_931_sro_3" sheetId="3" state="visible" r:id="rId3"/>
    <sheet name="qid_931_sro_4" sheetId="4" state="visible" r:id="rId4"/>
    <sheet name="qid_931_so_1" sheetId="5" state="visible" r:id="rId5"/>
    <sheet name="qid_931_so_2" sheetId="6" state="visible" r:id="rId6"/>
    <sheet name="qid_931_so_3" sheetId="7" state="visible" r:id="rId7"/>
    <sheet name="qid_931_so_4" sheetId="8" state="visible" r:id="rId8"/>
    <sheet name="qid_931_support_1" sheetId="9" state="visible" r:id="rId9"/>
    <sheet name="qid_931_support_2" sheetId="10" state="visible" r:id="rId10"/>
    <sheet name="qid_931_support_3" sheetId="11" state="visible" r:id="rId11"/>
    <sheet name="qid_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3, but her studies were interrupted by a diagnosis of lupus; she resumed reading mathematics there in 1964, tutored by Anne Cobbe. She earned a first, won a Junior Mathematical Prize, and continued at Oxford for graduate study.
She was given the Mary Somerville Research Fellowship in 1969, and completed her doctorate (D. Phil.) at Oxford in 1972. Her dissertation, Some Problems in Mathematical Logic: Systems of Ordinal Functions and Ordinal Notations, was supervised by Robin Gandy. She then became a tutorial fellow in mathematics at Somerville College, taking Anne Cobbe's position after Cobbe's retirement, and a member of the Mathematical Institute, University of Oxford, working among others there with Dana Scott.
Marriage and later life
In 1977, mathematician James Kister from the University of Michigan visited Oxford on sabbatical; they married in 1978 and she returned with him to the US, giving up her position at Oxford and in 1992 taking US citizenship. She obtained a visiting professorship at the Massachusetts Institute of Technology, and then in 1979 began working at Mathematical Reviews, where she would remain for the rest of her career. She became associate executive editor in 1984, and executive editor in 1998, the first woman to hold that position. When Mathematical Reviews shifted from being a paper review journal to an online electronic database, MathSciNet, in 1996, Kister was heavily involved in this advance. She also held an adjunct professorship at the University of Michigan.
She retired in 2004, and died of a heart attack on 1 December 2019.
Books
As Jane Bridge, she was the author of the book Beginning Model Theory: The Completeness Theorem and Some Consequences (Clarendon Press, 1977), the first volume in the Oxford Logic Guides book series. She also co-edited the Ω-Bibliography of Mathematical Logic, Volume VI: Proof Theory, Constructive Mathematics (Perspectives in Mathematical Logic, Springer, 1987).
References
1944 births
2019 deaths
20th-century American mathematicians
21st-century American mathematicians
American women mathematicians
British mathematicians
British women mathematicians
Mathematical logicians
Women logicians
Alumni of Somerville College, Oxford
Fellows of Somerville College, Oxford
20th-century American women
21st-century American women Christopher Earle Craige is a retired United States Air Force major general who last served as the commander of the Air Force Personnel Center. Previously, he was the director of strategy, engagement, programs of the United States Africa Command.
References
External links
Year of birth missing (living people)
Living people
Place of birth missing (living people)
United States Air Force generals Petronella "Nel" Johanna Marie Kluitman (1879-1961) was a Dutch artist.
Biography 
Kluitman was born on 3 October 1879 in Alkmaar. She was a member of  (The Independents) and the Vereniging van Beeldende Kunstenaars Hilversum (Association of Visual Artists Hilversum). Her work was included in the 1939 exhibition and sale Onze Kunst van Heden (Our Art of Today) at the Rijksmuseum in Amsterdam. Kluitman died on 3 June 1990 in Hilversum.
References
External links
images of Kluitman's work on Simonis &amp; Buunk
images of Kluitman's work on ArtNet
1906 births
1990 deaths
People from Alkmaar
20th-century Dutch women artists Campiglossa kaszabi is a species of tephritid or fruit flies in the genus Campiglossa of the family Tephritidae.
Distribution
The species is found in Russia, Mongolia.
References
Tephritinae
Insects described in 1990
Diptera of Asia Kimberley Barracks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 with selected artistic works of Art, placed in order to enhance the relationship between Art and space. Light is the other characterizing element of the location.
(Photo: Giulio Squillacciotti)Read Less Farmed Atlantic Salmon
This case alleges that the defendants unlawfully conspired to fix the global and North American prices of farmed Atlantic salmon. global and North American farmed Atlantic salmon market.
The plaintiff alleges that the defendants conspired to manipulate global and North American prices of farmed Atlantic salmon. The defendants. The plaintiff alleges that these actions violated Canadian competition laws.
The Court will decide at a later date if the case will proceed as a class action.
The case seeks to represent all persons in Canada who purchased farmed Atlantic salmon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particularly inspired by the work of Philips Wouwerman. Like Wouwerman, Verschuur was interested in both genre and landscape elements and his compositions harmoniously balance the two. In A Moment of Rest, the figures and horses in the foreground of the painting are the viewer’s initial point of interest; however, the surroundings are given equal painterly attention and complete the picture. Verschuur’s favourite subjects were horses, and in the present picture the two draught horses form a dignified and docile pair, with the last of the sun’s rays reflecting off their muscular flanks and thick manes. Their forms and faces are depicted with great detail and in a more convincing manner than those of the labourers who stand nearby. The woman dressed in a simple bodice and skirt and a Dutch bonnet, and the man next to her in a green cap leaning against a wheelbarrow appear less significant by comparison to these majestic and magnificent creatures. Verschuur’s delight in painting work horses in rustic surroundings also extended to his interior scenes, such as Interior of a Stable with Horses and Figures in the Rijksmuseum. In this painting the tranquil pastoral setting of the present picture is replaced by a rough and chaotic stable scene filled with horses, men, dogs, and chickens. The nobility of the horses, however, is again striking and their well defined bodies and glossy coats and manes are expertly translated onto the canvas. Verschuur was the son of an Amsterdam jeweller and studied under a number of artists, notably Pieter Gerardus van Os and Cornelis Steffelaar, who specialised in painting landscapes and cattle. He showed talent from an early age and won gold medals in competitions in 1831 and 1832 at the Felix Meritis Society in Amsterdam. In 1833 he was appointed a member of the Akademie voor Beeldende Kunsten and of the Koninklijk Nederlands Instituut in Amsterdam. He joined the artist’s society, Arti et Amicitiae, in 1839. During his career, he worked in The Hague, Doorn, Brussels and Haarlem as well as Amsterdam. From 1840, Verschuur began making a name for himself as a painter of horses both nationally and abroad. One of his entries in the Exposition Universelle in Paris in 1855 was bought by Napoleon III. Verschuur sometimes collaborated with other artists such as Cornelis Springer, Peter Christ and Cornelis van Bolt. He had many students, of whom the most important was Anton Mauve, who often incorporated depictions of draught horses and livestock similar to those of Verschuur into his compositions. Emergency room doctor GruntDoc points out - with healthy mix of wit and compassion - why he can rarely help someone with chronic low back pain who comes to the emergency with a flare-up of intense pain.
The emergency room is not the place to deal with chronic back pain. But for the frustrated patient who's in a great deal of pain and has tried everything else, I can see why he or she is tempted to give it a try. Low Back and Pelvic Pain Treated Non-surgically with Progressive Resistance Exercise
Low back and pelvic pain is common. The spinal column connects the low back (lumbar spine) to the pelvis, also called the pelvic girdle. Both the lumbar spine and pelvic girdle support a great amount of the body's weight. Although low back and pelvic girdle pain is often associated with pregnancy, simple disorders such as muscle strain to more serious injuries can cause this pain.
The purpose of this article is to introduce you to progressive resistance exercise to treat low back and pelvic girdle pain. Progressive resistance exercise helps patients reach their rehabilitation goals. Such exercise works by gradually challenging the muscles to strengthen. Measuring the patient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Ebola virus disease, West Africa (Situation as of 7 April 2014) - Guinea". ReliefWeb. http://reliefweb.int/report/guinea/ebola-virus-disease-west-africa-situation-7-april-2014.
↑ "Ebola virus disease, West Africa – update 25 July 2014". WHO: Outbreak news. World Health Organization. 2014-07-25. http://www.afro.who.int/en/clusters-a-programmes/dpc/epidemic-a-pandemic-alert-and-response/outbreak-news/4233-ebola-virus-disease-west-africa-25-july-2014.html। আহৰণ কৰা হৈছে: 2014-07-30.
Klenk, Hans-Dieter (January 1999). Marburg and Ebola Viruses (Current Topics in Microbiology and Immunology). প্ৰকাশক Berlin: Springer-Verlag Telos. ISBN 978-3-540-64729-4.
Klenk, Hans-Dieter; Feldmann, Heinz (2004) (Limited preview). Ebola and Marburg viruses: molecular and cellular biology. প্ৰকাশক Wymondham, Norfolk, UK: Horizon Bioscience. ISBN 978-0-9545232-3-7. http://books.google.com/?id=EV_mFgnyPoMC.
Kuhn, Jens H. (2008) (Limited preview). Filoviruses: A Compendium of 40 Years of Epidemiological, Clinical, and Laboratory Studies. Archives of Virology Supplement, vol. 20. প্ৰকাশক Vienna: SpringerWienNewYork. ISBN 978-3-211-20670-6. http://books.google.com/?id=LaOue0F9Ns4C.
McCormick, Joseph; Fisher-Hoch, Susan (June 1999)  (Limited preview). Level 4: Virus Hunters of the CDC. Horvitz, Leslie Alan (Updated [3rd] সম্পাদনা). Barnes &amp; Noble. ISBN 978-0-7607-1208-5. http://books.google.com/?id=QEvR3aJX2m0C.
Pattyn, S. R. (1978) (Full free text). Ebola Virus Haemorrhagic Fever (1st সম্পাদনা). প্ৰকাশক Amsterdam: Elsevier/North-Holland Biomedical Press. ISBN 0-444-80060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by living artist to the Villa Welgelegen in Haarlem in 1838. By the mid-1860s it was clear that this patchwork of locations was not suited to the creation of a coherent and national museum; nor did it do justice to the rich tradition of visual arts of Holland.An initial design competition in 1863 did not produce anything that the government wished to construct, and so the project languished for yet another decade until 1876 when another competition was held. Pierre Cuypers, who had already submitted a design in 1863, was successful this time. Construction began in October. The presence of Springer and Israels as advisors is telling. Israels was certainly one of the most respected and innovative Dutch artists of the time, and Springer was not only a painter of architecture, but also particularly knowledgeable about the processes of both design and construction because of his family’s business. The project was large, complex and challenging; it was also time-consuming which may explain why Springer’s production of paintings declined over the next decade. The new Rijksmuseum (which means “national museum”) opened on July 13, 1885. [viii]Springer continued to travel in The Netherlands painting in all seasons. Some reflect everyday scenes like The Milkman, Hilversum, which may have been a daily sight from his own front window. Others are lyrical landscapes, A Heron by a Forest Creek, for example, or cityscapes of a snowy street in Haarlem. The historical costumes have largely disappeared as have the fantastical architectural elements. The late paintings are both more realistic and more grounded in everyday life.Cornelis Springer died on February 20, 1891, in Hilversum, The Netherlands.Janet Whitmore, Ph.D.Selected MuseumsCheltenham Art Gallery &amp; Museum, Gloucestershire, UKDordrechts Museum, The NetherlandsFine Arts Museums of San FranciscoKlönisches Stadtmuseum, Cologne, GermanyKunsthalle, Bremen, GermanyMuseum of Fine Arts, BostonNiedersächsisches Landesmuseum, Hanover, Germany Philadelphia Museum of ArtRijksmuseum, AmsterdamTeylers Museum, Haarlem, The Netherlands
Notes[i] Young male aristocrats on the Grand Tour were typical collectors of Piranesi’s prints as souvenirs of their time in Italy. Prima parte di Architettura e Prospettive was published in 1743 and Varie Vedute di Roma Antica e Moderna in 1745. A collection of etchings on Roman architecture, published as Della Magnificenza Ed Architettvra De' Romani in 1761, is available for viewing at:[ii] John Sillevis, “Enschede, Rijksmuseum Twenthe Cornelis Springer (1817-1891), Burlington Magazine, Vol. 126, No. 976 (Jul., 1984) 455-456. See also W. Laanstra, H. C. de Bruijn and J. H. A. Ringeling, Cornelis Springer (1817-1891) (Utrecht: Uitgevery Tableau, 1984). Exhibition catalogue.[iii] J. Schaeps. "Cornelis Springer Als Topograaf." Bulletin Van De Koninklijke Nederlandse Oudheidkundige Bond, 1991, 53-58.[iv] Springer’s sketchbooks are in the collection of the Teylers Museum and are available for viewing at:[v] Springer’s account books indicate that these changes in his practice. See W. Laanstra, H. C. de Bruijn and J. H. A. Ringeling, Cornelis Springer (1817-1891) (Utrecht: Uitgevery Tableau, 1984). Exhibition catalogue.[vi] Tentoonstelling van Schilder-en-Andere Kunstwerken van Lebende Meisters, in de Kunsthallen der Maatschappij: Arti et Amicitiae, ten behoeve van het Weduwen-en Weezenfornds. 1856. Exhibition catalogue. Arti et Amicitiae still exists and continues to spons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 xml:space="preserve">
Heather Springer Addresses2770 Lafoy Ct, Deltona, FL 32738-6865
Phone Numbers
- (386) 878-5221
- (386) 878-2853
- (386) 804-5936
Heather Springer Relatives
Heather Marie Springer
Port Saint Lucie, Florida
Locations
Heather Marie Springer has lived in Port Saint Lucie, FL 34984; Endicott, NY 13760
Phone Numbers
- (607) 239-****
- (607) 481-****
- (607) 757-****
- heather.********@netzero.net
- hspr****@hotmail.com
Heather Marie Springer Relatives
Heather M Springer
Celina, Ohio
Location
Heather M Springer has lived in Celina, OH 45822
Phone Number
- (419) 586-8102
- heather.********@gmail.com
- eather.*******@tampabay.rr.com
- js2***@hotmail.com
- heather.********@yahoo.com
Heather M Springer Relatives
Possible Bankruptcy
Filed on December --, 20--Add Info +
Heather M Springer
Sprakers, New York
Location
Heather M Springer has lived in Sprakers, NY 12166; Gloversville, NY 12078; Caroga Lake, NY 12032; Mayfield, NY 12117; Amsterdam, NY 12010; Saint Johnsville, NY 13452; Stratford, NY 13470
Heather M Springer Addresses112 Timberline Ln, Caroga Lake, NY 12032-544761 N Main St Apt 1, Mayfield, NY 12117-402611 Guy St, Amsterdam, NY 12010-3113688 Crum Creek Rd, Saint Johnsville, NY 13452-4026Po Box 253, Stratford, NY 13470
Phone Numbers
- (518) 843-0312
- (518) 844-4526
- springer.he***********@gmail.com
- hms***@yahoo.com
- hms***@nyc.rr.com
- hms***@capital.net
Heather M Springer Relatives
Heather Dawn Springer
Lakewood, Colorado
Locations
Heather Dawn Springer has lived in Lakewood, CO 80215; Brunswick, OH 44212; Seville, OH 44273
Heather Dawn Springer Addresses4800 1/2 Greenwich Rd, Seville, OH 44273-8870
Phone Number
- (330) 769-5720
- heather.sp**********@gmail.com
- star_lit********@yahoo.com
- curra*****@yahoo.com
Heather Dawn Springer Relatives
Heather Vaindean Springer
Anderson, Indiana
Locations
Heather Vaindean Springer has lived in Anderson, IN, in zip codes 46017, 46013, 46012, and 46016; Yorktown, IN 47396; Alexandria, IN 46001; Harlingen, TX 78552
Heather Vaindean Springer Addresses1310 E 7th St, Anderson, IN 46012-34191714 Jefferson St, Anderson, IN 46016-20152209 S Vine St, Yorktown, IN 47396-1124210 E 1st St, Alexandria, IN 46001-240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9.
"It looks like you're writing a letter: Microsoft Word", Nettime, 5 Sep 2000.
"Behind the Blip: Software as Culture", Nettime, 7 Jan 2002.
"Freaks of Number", in Engineering Culture: On 'The Author as (Digital) Producer', eds. Geoff Cox and Joasia Krysa, New York: Autonomedia, 2005, pp 161-175.
with Andrew Goffey, "Towards an Evil Media Studies", in The Spam Book, eds. Jussi Parikka and Tony Sampson, Hampton Press, 2009, pp 141-159. Written Mar 2007.
with Andrew Goffey, "On the Usefulness of Anxiety: Two Evil Media Stratagems", in Sarai Reader 08: Fear, eds. Monica Narula, et al., Delhi: Centre for the Study of Developing Societies, 2010, pp 156-163.
with Sónia Matos, "Feral Computing: From Ubiquitous Calculation to Wild Interactions", Fibreculture Journal, Sydney, 2011; repr. in Fuller, How To Be a Geek, Polity, 2017.
with Andrew Goffey, "Digital Infrastructures and the Machinery of Topological Abstraction", Theory, Culture and Society 29:4-5, 2012, pp 311-333.
with Olga Goriunova, "Phrase", in Inventive Methods, eds. Celia Lury and Nina Wakeford, London: Routledge, 2013; repr. in Fuller, How To Be a Geek, Polity, 2017.
"Several Repetitions on the Nature of the Copy", Concreta 02, Valencia: Concreta, 6 Dec 2013.
"How to Sleep: The Art, Biology and Culture of Unconsciousness", Springerin 4: "Kognitives Kapital", Vienna, 2014.
"Always One Bit More, Computing and the Experience of Ambiguity", in Fun and Software: Exploring Pleasure, Paradox and Pain in Computing, ed. Olga Goriunova, Bloomsbury, 2014, pp 91-108; repr. in Fuller, How To Be a Geek, Polity, 2017.
with Ellef Prestsæter, Michael Murtaugh, Nicolas Malevé, "Vandalist Iconophilia", Concreta 05, Valencia: Concreta, 1 Jun 2015.
"The Forbidden Pleasures of Media Determining", in Media After Kittler, eds. Eleni Ikoniadou and Scott Wilson, London: Rowman and Littlefield International, 2015, pp 95-111.
with M. Beatrice Fazi, "Computational Aesthetics", in A Companion to Digital Art, ed. Christiane Paul, Oxford: Wiley Blackwell, 2016, pp 281-296; repr. in Fuller, How To Be a Geek, Polity, 2017.
with Graham Harwood, "Abstract Urbanism", in Code and the City, eds. Rob Kitchin and Sung Yueh Perng, London: Routledge, 2016; repr. in Fuller, How To Be a Geek, Polity, 2017. Presented at the Programmable City workshop at Nirsa in Maynooth in 2015.
with Andrew Goffey, Adrian Mackenzie, Richard Mills, and Stuart Sharples, "Big Diff, Granularity, Incoherence, and Production in the Github Software Repository", in Memory in Motion: Archives, Technology, and the Social eds. Ina Blom, Trond Lundemo and Eivind Røssaak, Amsterdam: University of Amsterdam, 2016, pp 87-101; repr. in Fuller, How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4 Ecologie Évolutive et Génétique, UCLouvain, BE, with Prof Caroline Nieberding (1 mo) Institute of Population Genetics, Univ of Veterinary Medicine, Vienna, AT, with Prof Christian Schlötterer (1 wk) Ecologie du Comportement et Dynamique des Populations, Univ de Lyon, FR, with Prof Emmanuel Desouhant (2 wk) Terrestrial Ecology, Netherlands Institue of Ecology, NL, with Prof Jeffrey Harvey (2 wk) 2010 Department of Entomology and Nematology, University of Florida, USA, with Dr Dan Hahn (3 mo) 2009 Silwood Park Campus, Imperial College London, UK, MSc course (3 wk) 2007 College of Life and Environmental Sciences, Univ of Exeter, UK, with Dr Zenobia Lewis (3 mo) Teaching/Staff 2018 Supervision of an Erasmus MSc student, UCLouvain, BE Research internship supervision of an MSc student, UCLouvain, BE Job-student supervision, UCLouvain, BE 2017 Job-student supervision, UCLouvain, BE Lecture series MSc course evolution, UCLouvain, BE Invited lecture on molecular ecology, UCLouvain, BE 2016 Lecture series MSc course evolution, UCLouvain, BE Mentor for 6 first year BSc students, UCLouvain, BE 2015 Invited lecture on evolution, UCLouvain, BE 2014 Employment of a research technician (Ingénieur d’Étude), Tours Univ, FR Research internship supervision of an MSc student, Tours Univ, FR 2012 Supervision of an MSc literature survey, VU Univ Amsterdam, NL Research internship supervision of 6 BSc and 2 MSc students, VU Univ Amsterdam/Netherlands Institute of Ecology, NL 2008-2010 Lectures/fieldwork for a 1st years Ecology course, VU Univ Amsterdam, NL 2006 Introduction to research for high school students, Leiden Univ, NL Community Involvement 2007-2018 Referee for Behaviour, BioControl, Biological Control, Canadian Entomologist, Ecological Entomology, Entomologia Experimentalis et Applicata, Evolutionary Biology, Functional Ecology, Journal of Experimental Biology, Journal of Insect Behavior, Journal of Insect Science, Journal of Thermal Biology, Peer Community in Evolutionary Biology, Peer Community in Ecology, Physiological Entomology, Scientific Reports &amp; SpringerPlus 2018 Recommender for the Peer Community in Evolutionary Biology PhD thesis jury member of Jennifer Pirotte, UCLouvain, BE 2017 PhD thesis jury member of Loulou Albittar, UCLouvain, BE MSc thesis committee member (biodiversity and conservation), UCLouvain, BE 2016-17 Organizer of the Biodiversity Research Centre seminar series, UCLouvain, BE 2015 Article in Entomologische Berichten (in English) Newspaper article in SME (in Slovak) Newspaper article in NRC Handelsblad (in Dutch) 2013 Symposium organizer Evolutionary physiology – Linking gene to function Interview and article in Bionieuws (in Dutch) Article in VU University alumni newsletter (in Dutch) 2012 Article in Entomologische Berichten (in Dutch) Newspaper article in Trouw (in Dutch) Interview with Hoe?Zo! Wetenschap on national Dutch radio 5 (in Dutch) Interview with Nu Al Wakker on national Dutch radio 1 (in Dutch) Article in Voeding Nu (in Dutch) Interview and newspaper article in Eindhovens Dagblad (in Dutch) 2011 PhD and postdoc retreat organizer, Gorssel, NL 2010 Newspaper article in De Pers (in Dutch) Article in Bionieuws (in Dutch) Interview committee member for a PhD position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Moscow EP. Matthias Springer. Released: Jan 2012. 15 Miles To Moscow Brendon Moeller Remix. 120 bpm, 11B, A major, 2012-01-16, Techno, 2 5. Brendon Moeller, Matthias Springer. Borderdub Syndrome. Cancel anytime. He feels comfotable in a lot of very different genres, from experimental electronica, to deep house and d. More on Bulletdodge Records. Scottish based Bulletdodge Records is a collective movement of like-minded musicians and djs whose focus is to challenge the limits of contemporary electronic music. Displaced Acid. Disruption Of The Mind Album. 2 バージョン. 15 Miles To Moscow EP EP. Bullet:Dodge
Performer
SETI Signals. Matthias Springer. 2020 сингл. Rival Counterpart EP. Take A Breath. 2019 сингл. Face Your Fears. 2018 сингл. Beyond Horizon. Dystopian Dream. Deus Ex Machina - Sustainable Electronic Music. Various artists. Matthias Springer, Augsburg. For Audiomastering contact me via . Listen to music from Matthias Springer like Simplicity, Echolot Reshape &amp; more. Find the latest tracks, albums, and images from Matthias Springer. read more. Matthias Springer скачать в mp3 на телефон или слушайте песню Matthias Springer - Squelched Perspective, Matthias Springer - Perfect Human World, Matthias Springer - Kyiv, Matthias Springer - Horizon Above, Matthias Springer - Lost Impact и другие популярные треки и рингтоны.. Matthias Preisinger: David At Dr Noethen, Joris and Joyce, Trip to Merle and other songs. Complete discography, Stations, Concerts, recommendations, and similar of Thoughts. Mysterium Cosmographicum. Answering No Questions. Cinema of Thoughts. Another World. Mandrake Groove. The Echolot Reshape. Amsterdam Dance Event 2014 - Pres. By Parquet Recordings. Elektrax Music. Stream Tracks and Playlists from Matthias Springer on your desktop or mobile device. Скачать песню Matthias Spring . Matthias Springer Voices in My Head Dimbidub Reunion. Matthias Springer Adenin. Matthias Springer Offroad Chords. Matthias Springer Analog Echo Machine. Matthias Springer Sevastopol. Matthias Springer Yellow Butterfly Remastered. Matthias Springer Return of the Aciddub. Matthias Springer Personal System. Matthias Springer Animus. Aksutique Retro Music Mann. Matthias Springer The Coventry Trial Runners are invited to register for the eleventh Mayapple Trail Runs to be held on Saturday October 16, 2021 or a 50K (31 miles). All proceeds support the mission of the Conservancy as a steward and advocate for the park and its public programs (go to for more information).The 50K runners start at 8:30 a.m. with the east loop, and continue with the west loop and then the east one again. Ten and 20-milers start at 9:30 a.m. on the west loop. The 10-milers only run the west loop; the 20-milers continue on to the east loop which has some more rocky, technical trails. (The start times allows runners to travel via train from Penn Station, NYC, to Millburn on New Jersey Transit's Morris-Essex Line. There are 7:11 a.m. and 8:11 a.m. trains from Penn Station, NYC, to Millburn (the trip takes 45 minutes) The Millburn station is two blocks away from the Locust Grove starting point.) Runners who sign up for the 20 mile can end at just the 10 mile and be counted as finishers. Similarly, runners who sign up for the 50K distance, can complete the 20-mile distance and not be deemed DNF, but will not be counted in the standing for medals . We will have race-day registration available! (You will need to register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offer important information for German users even more up-to-date.
.
Axel Springer AG and the Plug and Play Tech Center, a leading start-up investor and accelerator from Silicon Valley, merge to form Axel Springer Plug and Play. 2013 is the first year in which founders worldwide can apply for a funding program with digital and innovative business concepts. On offer are intensive three-month coaching, office space in the heart of Berlin and start-up financing of 25,000 euros to work intensively on developing the business models. Eight companies are awarded a contract. For particularly innovative start-ups, it is also possible to extend the program at the Center in Silicon Valley. From 2017 Axel Springer Plug and Play begins cooperating with the affiliate marketing network Awin to find and develop new Adtech companies together. Both companies are part of the Axel Springer group of companies. In 2018, Axel Springer Digital Ventures and Porsche Digital set up the new, joint start-up accelerator APX in Berlin. In addition to financial support for promising start-ups, the accelerator also offers young companies access to an extensive network as well as opportunities for qualification and further development.
Regional newspapers, five TV guides and two women’s magazines from Axel Springer are sold to the Funke Group in 2014. In addition to BERLINER MORGENPOST, this also includes HAMBURGER ABENDBLATT and HÖRZU, with which the company started in the 1940s. It is not an easy step to take, but Friede Springer defends it:
“The old has passed away. Really passed away.”
The proceeds are to be invested in the further expansion of the digital business.
In June 2014, Axel Springer acquires a 90 percent stake in Vertical Media GmbH, which publishes GRÜNDERSZENE, the online magazine for the start-up industry par excellence. In the same year, the company acquires a 51 percent majority stake in @Leisure, a leading European operator of online holiday property portals based in Amsterdam.
Axel Springer Digital Classifieds (ASDC), in which Axel Springer’s online classifieds business is bundled, again becomes active in 2014 and acquires 100 percent of Corall-Tell Ltd, the company that operates the innovative classifieds portal yad2 in Israel. In August of this year, shares in Car&amp;Boat Media, the operator of La Centrale and thus the largest specialized portal for car classifieds in France, as well as other digital content and classifieds portals in the automobile and boat segments, are added. In 2016, Axel Springer fully integrates La Centrale into ASDC, which also includes the German city portal meinestadt.de.
.
In the same month, Axel Springer SE acquires approximately 88 percent of the shares in BUSINESS INSIDER in New York, the leading digital business and financial news provider in the United States. Later, the share rises to 97 percent. The acquisition is an essential component of Axel Springer’s strategy to increase its digital reach worldwide, to expand its journalistic portfolio in English-speaking countries and to grow with innovative digital journalism. The acquisition of eMarketer Inc. in 2016, a renowned provider of high-quality analyses, studies and reliable business information in the areas of digital marketing, digital distribution and digital trends for companies and institutions, also based in New York, serves this purpose too. This acquisition (93 percent) also strengthens Axel Springer’s position in the business news and information sector.
A wonderful Ullstein publication experiences its comeback in 2016: DIE DAME (The lady) brings together the Berlin of the golden twenties with the urban bohemian of today. The revamped edition is rewarded with the Award of Excellence in the category “International Editorial-Design – Magazines Extra” for cover and cover story. Axel Springer continues the company’s magazine tradition with more than just this legendary magazine. From 2014, Bilanz, which contains investigative stories from Germany’s business world, as well as art magazine BLAU (from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2026-07-15T20:24:02Z</dcterms:modified>
</cp:coreProperties>
</file>