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95_sro_1" sheetId="1" state="visible" r:id="rId1"/>
    <sheet name="qid_9395_sro_2" sheetId="2" state="visible" r:id="rId2"/>
    <sheet name="qid_9395_sro_3" sheetId="3" state="visible" r:id="rId3"/>
    <sheet name="qid_9395_sro_4" sheetId="4" state="visible" r:id="rId4"/>
    <sheet name="qid_9395_so_1" sheetId="5" state="visible" r:id="rId5"/>
    <sheet name="qid_9395_so_2" sheetId="6" state="visible" r:id="rId6"/>
    <sheet name="qid_9395_so_3" sheetId="7" state="visible" r:id="rId7"/>
    <sheet name="qid_9395_so_4" sheetId="8" state="visible" r:id="rId8"/>
    <sheet name="qid_9395_support_1" sheetId="9" state="visible" r:id="rId9"/>
    <sheet name="qid_9395_support_2" sheetId="10" state="visible" r:id="rId10"/>
    <sheet name="qid_9395_support_3" sheetId="11" state="visible" r:id="rId11"/>
    <sheet name="qid_93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South Korean Director Hong Sang-soo Wins Berlin Silver Bear Grand Jury Prize
South Korean Director Hong Sang-soo won Berlin Silver Bear Grand Jury Prize For His New Film “A Traveler’s Needs”
A Traveler’s Needs is Hong’s 31st feature film. The film tells the story of Iris, a French immigrant to South Korea who teaches French to two Korean women and finds serenity in the midst of her hard life by having rice wine. French actress Isabelle Huppert, a two-time Best Actress winner at the Cannes Film Festival, portrays Iris, marking the third time she has worked with Hong after In Another Country (2012) and Claire’s Camera (2017). Actress Kim Min-hee is credited as the head of production on A Traveler’s Need.
Who Is Hong Sang-soo?
Hong Sang-soo (1960) is a South Korean film director and screenwriter. He made his debut in 1996 with the film “The Day a Pig Fell into a Well.” He enrolled in the Department of Theater and Film at Chung-Ang University, but dropped out after one year and moved to the United States to complete his undergraduate studies at California Institute of the Arts and received his MFA from the School of the Art Institute of Chicago. He is known for using his films to express everyday language and conversations, human desires, and the intimate dynamics and emotions of relationships, especially between men and women.
He is also known for his improvisational and creative directing. He sometimes writes the lines for the scenes he’s shooting that day in the morning and shares them with his actors. He also incorporates the actors’ real-life speech patterns, personalities, and habits into their characters. In a press conference at a previous Berlin International Film Festival, he said, “When I start shooting, I don’t have an overall idea of the structure or narrative. I start with a few things I want to do, and then I see what happens, how I react, and what comes out of that reaction. Life is beyond any kind of generalization. When I make a movie, I take away all generalizations, genre techniques, effects, and more. I just open myself up and trust myself.”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South Korean Director Hong Sang-soo Wins Berlin Silver Bear Grand Jury Prize
South Korean Director Hong Sang-soo won Berlin Silver Bear Grand Jury Prize For His New Film “A Traveler’s Needs”
A Traveler’s Needs is Hong’s 31st feature film. The film tells the story of Iris, a French immigrant to South Korea who teaches French to two Korean women and finds serenity in the midst of her hard life by having rice wine. French actress Isabelle Huppert, a two-time Best Actress winner at the Cannes Film Festival, portrays Iris, marking the third time she has worked with Hong after In Another Country (2012) and Claire’s Camera (2017). Actress Kim Min-hee is credited as the head of production on A Traveler’s Need.
Who Is Hong Sang-soo?
Hong Sang-soo (1960) is a South Korean film director and screenwriter. He made his debut in 1996 with the film “The Day a Pig Fell into a Well.” He enrolled in the Department of Theater and Film at Chung-Ang University, but dropped out after one year and moved to the United States to complete his undergraduate studies at California Institute of the Arts and received his MFA from the School of the Art Institute of Chicago. He is known for using his films to express everyday language and conversations, human desires, and the intimate dynamics and emotions of relationships, especially between men and women.
He is also known for his improvisational and creative directing. He sometimes writes the lines for the scenes he’s shooting that day in the morning and shares them with his actors. He also incorporates the actors’ real-life speech patterns, personalities, and habits into their characters. In a press conference at a previous Berlin International Film Festival, he said, “When I start shooting, I don’t have an overall idea of the structure or narrative. I start with a few things I want to do, and then I see what happens, how I react, and what comes out of that reaction. Life is beyond any kind of generalization. When I make a movie, I take away all generalizations,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ws, like all of Miike’s recent work, the 150 minute runtime could use some trimming, but with the amount of characters on display and the simple yet dense plot that has many interesting threads (like a political conspiracy and double-crossings between kendo schools), it’s hard to be bored by it all.
Overall, Blade of the Immortal is a wildly entertaining entry from Takashi Miike that proves that he can put his stamp on terms such as “excess” and “overkill” and with a fantastic cast, crazy fight scenes, an engaging if overlong plot and gonzo characters, you’ll get red on you but you won’t give a damn, if it’s this much fun.
BladeOfTheImmortal-Photo4-2000-2000-1125-1125-crop-fill
Quickie Review
Great cast
Bizarre characters
Assured and unhinged direction from Miike
Great fight scenes
Overlong running time
Some script problems
SCORE: 8/10
This review can be also seen at THE IRIS. Visit the site by pressing the picture above.
Cast: Takuya Kimura, Hana Sugisaki, Sota Fukushi, Ebizo Ichikawa, Hayato Ichihara, Erika Toda, Min Tanaka, Tsutomu Yamazaki, Kazuki Kitamura, Chiaki Kuriyama, Shinnosuke Mitsushima, Ken Kaneko, Yoko Yamamoto
Director: Takashi Miike
Screenwriters: Tetsuya Oishi, based on the manga by Hiroaki Samura
Movie Review – Claire’s Camera (San Diego Asian Film Festival 2017)
claires-camera-poster
EXPECTATIONS: Not sure, to be honest.
REVIEW: The work of Korean director Hong Sang-soo is, unfortunately, a blind spot of mine that I desperately need to rectify. The only film of his I have seen is In Another Country, which starred Isabelle Huppert and was a charming, frothy comedy about the amusing failings of human behaviour.
So when I heard that director Hong was reuniting with Huppert on their second film on another frothy, fluffy light comedy with Korean actress Kim Min-hee (fresh off her critically acclaimed performance from Hong’s last film, On the Beach at Night Alone), despite my lack of knowledge of Hong’s work, I had to say yes. Does the film live up to the director’s sterling reputation and entice me to discover more of his prior work?
Kim Min-hee stars as Man-hee, a film sales assistant who, in a very amusingly dry scene, is suddenly fired by her boss Yang-hye (Chang Mi-hee) for reasons unknown, except for the fact that she is dishonest. And all of this happens in the smack-dab middle of the Cannes Film Festival.
Left adrift in a beach (where else?), she meets Claire (Isabelle Huppert), a Parisian teacher who is in town to support her friend’s film. Unbeknownst to Man-hee, Claire happens to know Yang-hye as well as director So Wan-soo (Jung Jin-young) by taking pictures of them with her Instamatic in a serendipitous fashion.
clairescamera_finecut-h_2017
To reiterate again, I’m a neophyte of the work of Hong Sang-soo and in the case of his film, Claire’s Camera, not much of a plot or even an actual event happens at all here. So, why did I have the biggest smile on my face from beginning to end? Basically down to two reasons.
Firstly, it’s the charisma of the actors involved. Seeing actresses Kim Min-hee and Isabelle Huppert free and unburdened from their emotionally draining performances from On the Beach at Night Alone and Elle, the two look like they’ve having the time of their lives, just appearing in a film and being naturalistic as possible.
Isabelle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oto, who is credited as the special weapons master and the props he comes up with on-screen are delightfully insane.
As for its flaws, like all of Miike’s recent work, the 150 minute runtime could use some trimming, but with the amount of characters on display and the simple yet dense plot that has many interesting threads (like a political conspiracy and double-crossings between kendo schools), it’s hard to be bored by it all.
Overall, Blade of the Immortal is a wildly entertaining entry from Takashi Miike that proves that he can put his stamp on terms such as “excess” and “overkill” and with a fantastic cast, crazy fight scenes, an engaging if overlong plot and gonzo characters, you’ll get red on you but you won’t give a damn, if it’s this much fun.
BladeOfTheImmortal-Photo4-2000-2000-1125-1125-crop-fill
Quickie Review
Great cast
Bizarre characters
Assured and unhinged direction from Miike
Great fight scenes
Overlong running time
Some script problems
SCORE: 8/10
This review can be also seen at THE IRIS. Visit the site by pressing the picture above.
Cast: Takuya Kimura, Hana Sugisaki, Sota Fukushi, Ebizo Ichikawa, Hayato Ichihara, Erika Toda, Min Tanaka, Tsutomu Yamazaki, Kazuki Kitamura, Chiaki Kuriyama, Shinnosuke Mitsushima, Ken Kaneko, Yoko Yamamoto
Director: Takashi Miike
Screenwriters: Tetsuya Oishi, based on the manga by Hiroaki Samura
Movie Review – Claire’s Camera (San Diego Asian Film Festival 2017)
claires-camera-poster
EXPECTATIONS: Not sure, to be honest.
REVIEW: The work of Korean director Hong Sang-soo is, unfortunately, a blind spot of mine that I desperately need to rectify. The only film of his I have seen is In Another Country, which starred Isabelle Huppert and was a charming, frothy comedy about the amusing failings of human behaviour.
So when I heard that director Hong was reuniting with Huppert on their second film on another frothy, fluffy light comedy with Korean actress Kim Min-hee (fresh off her critically acclaimed performance from Hong’s last film, On the Beach at Night Alone), despite my lack of knowledge of Hong’s work, I had to say yes. Does the film live up to the director’s sterling reputation and entice me to discover more of his prior work?
Kim Min-hee stars as Man-hee, a film sales assistant who, in a very amusingly dry scene, is suddenly fired by her boss Yang-hye (Chang Mi-hee) for reasons unknown, except for the fact that she is dishonest. And all of this happens in the smack-dab middle of the Cannes Film Festival.
Left adrift in a beach (where else?), she meets Claire (Isabelle Huppert), a Parisian teacher who is in town to support her friend’s film. Unbeknownst to Man-hee, Claire happens to know Yang-hye as well as director So Wan-soo (Jung Jin-young) by taking pictures of them with her Instamatic in a serendipitous fashion.
clairescamera_finecut-h_2017
To reiterate again, I’m a neophyte of the work of Hong Sang-soo and in the case of his film, Claire’s Camera, not much of a plot or even an actual event happens at all here. So, why did I have the biggest smile on my face from beginning to end? Basically down to two reasons.
Firstly, it’s the charisma of the actors involved. Seeing actresses Kim Min-hee and Isabelle Huppert free and unburdened from their emotionally draining performances from On the Beach at Night Alone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its spectacle: no musical score, spare/geometrical sets, and, of course, depriving us the viewing the film-within-the-film actually being shot. This approach brings its own fundamental cinematic pleasure; we crave an interruption or difference from the monotonous shots from the backseats of cars driving around Bucharest or a scene rehearsed ad nauseum. In the middle of the film, the diegetic filmmaker and his actress lover enjoy a cigarette outside at night in a static two-shot. The cigarette smoke and falling ashes take on a kind of ecstasy, with the actress’ first cigarette in the film suggesting a momentary sense of vulnerability and honesty. The dialogue extends this sensation; for the only moment in the film, the argumentative banter ceases and both characters approach the fleeting nature of their affair. This bracing honesty could only be achieved in the specific cinematic model utilized by Porumboiu.
Gianfranco Rosi’s dark-horse Golden Lion winner, Sacro GRA, is equally unassuming in its construction and gentle humanism. A cinéma vérité account of the ring road that circles Rome, Rosi’s documentary follows the lives of those maintaining a similar marginal and geographical position: strippers, gypsies, low-income families, paramedics and a scientist trying to protect the native palm trees from pests. We spend so much time with these interesting figures, all organized through familiar camera angles and distance; for example, high-angle long shots of an old man in his modest apartment act as our only access to him. When the location is re-established with shots of the road, it is disorienting. The film doesn’t pass judgment or come to any kind of discernible conclusion, for that matter. However, in its final moments the quiet power of Sacro GRA takes shape as it becomes apparent that, excepting the scientist whose raison d’être is fulfilling and metaphorical, all of the other subjects exist in pairs or family units. This compassionate choice conveys a sense human connection, even when backgrounded by the rest of Roman society.
In a sense, Hong Sang-soo’s fifteenth feature and his second this year alone, Our Sunhi, is my personal centrepiece of the Festival du nouveau cinéma and a film of considerable interest. Obviously no radical departure from Hong’s existing preoccupations with love triangles, filmmakers, film professors and film students and structural play, this latest work eschews the ontological instability foregrounded in In Another Country (2012) and Nobody’s Daughter’s Haewon (2013). It would be very convenient to dismiss the film as light or inconsequential but there are a number of developments of interest, beyond its status as one of the South Korean auteur‘s funniest films. The film sets up a love quadrangle between the female lead Sunhi (akin to his other production this year), her professor, a friend and a former lover. The narrative knots itself as the connections unfold; Sunhi encounters all of her suitors within the first rotation of the film, with the same spaces and one particular song being repeated as the friend meets the lover, the professor meets the friend, etc. The narrative geometry of the film then shifts with each asymmetrical encounter. Sunhi herself is an interesting figure, as she plans to go to graduate school in the United States and consequentially escape Hong’s galaxy of representation in which women are courted by unsuccessful men. She does not appear as active an figure as Haewon, but is given equal focalizing worth as a member of the film’s quartet of characters. The final geometrical shift in the film is hilarious and also casts a new light on Sunhi’s agency.
#festivaldunouveaucinema #festivalreports #FilmFestival
0 views0 comments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core audience. Because so much care and process is dedicated to depicting the philosophies and sensibilities behind the various styles of fighting on display there’s no room for Wong’s patented romantic reveries. Ip’s odyssey through 20th century China hits all the historical milestones without any of them making an impression. His ongoing relationship with the resentful, proud daughter (Zhang Ziyi) of a rival grandmaster hints at something deeper but never goes there. Reportedly, Wong spent an inordinate amount of time on the action sequences so that the actors could correctly recreate the peculiar traits of the regional fighting modes they respectively represented, an effort that’s lost on the audience, who doesn’t have the inclination or the experience to tell them apart. It’s a movie that begs for a narration track and some interactivity—if you care that much. In Mandarin &amp; Japanese. (photo: Block 2 Pictures)
If you appreciate that sort of thing, the recreation of the 2004 Boxing Day tsunami that devastated a coastal resort of Indonesia is appropriately detailed in the most stomach-churning ways. Director Juan Antonio Bayona focuses on a mother (Naomi Watts) and one of her three sons (Tom Holland) as they are swept away by the monster wave. Barely surviving, they then have to find the rest of their loved ones: the woman’s husband (Ewan McGregor) and their two other sons. Bayona demonstrates an admirable command of time and space, working his way through the chaos that followed the disaster as the family desperately try to reconnect. The focus is so intense, in fact, that one loses sight of the larger picture, which is that tens of thousands of people were in the same situation, the vast majority of whom did not have the material resources these well-connected middle class white tourists did. You quickly realize that, for all the heart-rending drama of barely missed connections and selfless acts of kindness, this particular family’s outcome was never in doubt. (photo: Telecinco Cinema, S.A.U. and Apaches Entertainment, S.L.)
anotherIn Another Country
Because Hong Sang-soo’s latest sex comedy again follows an unusual structure, critics will judge it by the same narrative and thematic criteria, but the casting of Isabelle Huppert as the same central character in the three overlapping tales points to something more playful though no less ambitious in the director’s ongoing interrogation of modern Korean sexual mores. By bringing in a foreign woman, Hong gets to do more than just poke fun at the stereotype of the over-sexualized Korean male—a stereotype Hong has had a hand in reinforcing. If one component of that stereotype is the obsession Asian men have for Western women, then In Another Country can be called degenerate, since it plays it up with humor that cuts pretty close. In two of the stories, Anne (Huppert), a French visitor to the drab coastal resort of Mohan, interacts on a romantic level with two Korean men. “You’re the beautiful French woman I’ve always dreamed of,” one character says to her and you just have to laugh at Hong’s chutzpah. Jung Yoo-mi plays the less likable stereotype. In one story he’s the French woman’s Korean counterpart, who is married but nevertheless attracted to Anne and misinterprets her signals; and in another, he plays Anne’s lover, whom she’s meeting for a clandestine tryst since she’s already married. The third story upends the previous two by having Anne the victim of an infidelity. Yoo Jun-sang impersonates a different take on the stereotype, the innocent who acts on his childish impulse to worship the blonde foreign goddess, and nothing in any of Hong’s films has ever been as hilarious as this linguistically challenged life guard putting the make on Anne as she tries in vain to locate the resort’s only meager tourist attraction. In one, he actually succeeds, but not before getting her drunk, a plot device that is as central to Hong’s work as May-December love affairs are to Woody Allen’s. That Hong has presented these three tales as flowing from the pen of a bored young woman who is wiling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ws, like all of Miike’s recent work, the 150 minute runtime could use some trimming, but with the amount of characters on display and the simple yet dense plot that has many interesting threads (like a political conspiracy and double-crossings between kendo schools), it’s hard to be bored by it all.
Overall, Blade of the Immortal is a wildly entertaining entry from Takashi Miike that proves that he can put his stamp on terms such as “excess” and “overkill” and with a fantastic cast, crazy fight scenes, an engaging if overlong plot and gonzo characters, you’ll get red on you but you won’t give a damn, if it’s this much fun.
BladeOfTheImmortal-Photo4-2000-2000-1125-1125-crop-fill
Quickie Review
Great cast
Bizarre characters
Assured and unhinged direction from Miike
Great fight scenes
Overlong running time
Some script problems
SCORE: 8/10
This review can be also seen at THE IRIS. Visit the site by pressing the picture above.
Cast: Takuya Kimura, Hana Sugisaki, Sota Fukushi, Ebizo Ichikawa, Hayato Ichihara, Erika Toda, Min Tanaka, Tsutomu Yamazaki, Kazuki Kitamura, Chiaki Kuriyama, Shinnosuke Mitsushima, Ken Kaneko, Yoko Yamamoto
Director: Takashi Miike
Screenwriters: Tetsuya Oishi, based on the manga by Hiroaki Samura
Movie Review – Claire’s Camera (San Diego Asian Film Festival 2017)
claires-camera-poster
EXPECTATIONS: Not sure, to be honest.
REVIEW: The work of Korean director Hong Sang-soo is, unfortunately, a blind spot of mine that I desperately need to rectify. The only film of his I have seen is In Another Country, which starred Isabelle Huppert and was a charming, frothy comedy about the amusing failings of human behaviour.
So when I heard that director Hong was reuniting with Huppert on their second film on another frothy, fluffy light comedy with Korean actress Kim Min-hee (fresh off her critically acclaimed performance from Hong’s last film, On the Beach at Night Alone), despite my lack of knowledge of Hong’s work, I had to say yes. Does the film live up to the director’s sterling reputation and entice me to discover more of his prior work?
Kim Min-hee stars as Man-hee, a film sales assistant who, in a very amusingly dry scene, is suddenly fired by her boss Yang-hye (Chang Mi-hee) for reasons unknown, except for the fact that she is dishonest. And all of this happens in the smack-dab middle of the Cannes Film Festival.
Left adrift in a beach (where else?), she meets Claire (Isabelle Huppert), a Parisian teacher who is in town to support her friend’s film. Unbeknownst to Man-hee, Claire happens to know Yang-hye as well as director So Wan-soo (Jung Jin-young) by taking pictures of them with her Instamatic in a serendipitous fashion.
clairescamera_finecut-h_2017
To reiterate again, I’m a neophyte of the work of Hong Sang-soo and in the case of his film, Claire’s Camera, not much of a plot or even an actual event happens at all here. So, why did I have the biggest smile on my face from beginning to end? Basically down to two reasons.
Firstly, it’s the charisma of the actors involved. Seeing actresses Kim Min-hee and Isabelle Huppert free and unburdened from their emotionally draining performances from On the Beach at Night Alone and Elle, the two look like they’ve having the time of their lives, just appearing in a film and being naturalistic as possible.
Isabelle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attend; the sequence is cut with a shot of a statue that had stood there since times immemorial, while Haewon’s mother was still a child and Haewon did not yet exist. Another location is the historical Namhansanseong Park, laid out upon the remains of a 17th century fortress, which Haewon visits with Professor Lee. There, on a cassette player, they listen to Allegretto, the famous second movement of Beethoven’s Symphony No. 7, performed for the first time at a charity concert for soldiers and inspired by folk music; two centuries later, it becomes the musical soundtrack to the characters’ love-induced emotional anguish. This transformation resonates with the fate of the former fortress, left to fall into decay until it was turned into a park 50 years ago. As opposed to people, material objects, these guests from the past, are able to change their functions while retaining some traces of their original aura.
The conversation touches upon the founding of the fortress, of which nothing remains but stones that still remember its builders. The recurrent theme of physical, material human products that naturally outlive their creators is intrinsic to only one director that I can think of, Manoel de Oliveira. In almost all of his films, with the rarest exception, he uses shot/reverse-shots with monuments, statues and figurines, presenting them as fully legitimate characters capable of offering emotional support, sympathy and consolation to the human cast (this signature touch is omnipresent, whether it’s Le soulier de satin, Belle toujours, O Gebo e a Sombra or even a five-minute anecdote in the omnibus Centro Histórico.) What will remain after Professor Lee is gone? He recounts: his films; other people’s memories of him (the most ephemeral thing); his child. Likewise, nobody’s daughter Haewon, who has chosen an illusory, immaterial profession of an actress, remains when someone else is gone, yet it is so hard to stay where the school her mother used to go to is just around the corner.
All of these ideas are additionally reaffirmed by the very existence of Hong Sang-soo’s film with its unique style and structure. Haewon often falls asleep, and some fragments of the film take place in her dreams, yet it is hard to tell where they begin or end—the director shoots dreams and reality in exactly the same way. Her encounter with Jane Birkin is obviously a dream: it is bookended with shots of Haewon falling asleep and waking up. The second time she drops off is in the library while reading a book, approximately in the middle of the film. Once again, we see her wake up, yet this shot marks a crossroads. The most plausible way to read the rest of the film is to conceive it as a dream since the final shot shows us, once again, Haewon waking up in the same library over the same book. Another telltale sign: before falling asleep, Haewon keeps a diary and records all the dates but afterwards she suddenly stops doing it. And finally, the entire second half of the film is a paraphrase of real events we have already seen in the first half—as it usually happens in dreams. Once again, just like the time Haewon walked with her mother, she finds herself by a wrecked fence that looks just like before, with the broken fragment in exactly the same position; she walks past the same cigarette butt, and meets a professor from the U.S. at the entrance to the same bookstore, in the same circumstances as in the very beginning of the film when she ran into a stranger: a casual encounter that led to nothing. The scene in the park happens all over again, with echoing lines of dialogue. Finally, the professor from the U.S. calls Martin Scorcese, thus mirroring the dream-sequence with another film celebrity, Jane Birkin.
Does this particular point matter? Is there a simple answer to what is dream and what is “reality”? Yes and no. Hong Sang-soo consciously includes fragments that evade unambiguous interpretation in almost every film he makes. For instance, In Another Country consists of three short stories written by an apprentice scriptwriter, depicting three different women named Anne who find themselves in the same circumstances, all of them played by Isabelle Hu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I, update your browser.
"Nobody's Daughter Haewon": The Days When I Do Not Exist
In the 1st of Hong's 2 films premiering in 2013 the forces of life &amp; death, waking &amp; sleeping prompt time loops and mysterious appearances.
“Living is dying”—such are the words of advice Haewon’s mother offers her beautiful daughter before leaving. They have not seen each other for five years, and now Haewon’s mother is emigrating to Canada, where Haewon’s brother lives. Her father never appears on the screen, yet it is apparent that Haewon is left completely alone—she is nobody’s daughter now.
Hong Sang-soo’s fourteenth feature (his next one Our Sunhi is already finished and coming soon in Locarno competition) is an eponymous film. He rarely uses the names of the characters in his film titles, the only exceptions being Oki's Movie and Virgin Stripped Bare by Her Bachelors (originally titled Oh! Soo-jung). Hong is one of those directors who like to explore human nature, and his pictures offer a lively collection of characters who are awkward, goofy and gawky the way only real people can be. And gawky they are: recall the lifeguard from In Another Country, or the male lead in Tale of Cinema who never seemed to know what to do with his hands. The title stresses once again that Haewon is special. Her film school co-eds say that no one likes her; she is of mixed-blood; she spent her childhood moving from one country to another. She, too, seems not to know what to do with her slender, graceful arms—she’s always trying to embrace or hug someone, even people who only exist in her dreams, like Jane Birkin, who appears lost among the streets of Seoul. While Haewon admires Jane’s daughter, with her own mother she laughs awkwardly to fill a pause, talks nonsense because she has nothing to say, and imitates a model strutting on the catwalk to avoid silence.
In her interview after the shooting of In Another Country, Isabelle Huppert said that Hong Sang-soo’s method remains a mystery to her: until the last possible moment, he would not show the actors the finished script, improvising and writing new scenes right before filming. This is however hard to notice at a first glance since his pictures are always complex and intricately constructed. An analysis of his new film inspires charting down the geographical locations, keeping a record of repeating themes, and pointing out the bridges possibly connecting the heroine’s dreams to reality and vice versa.
As is usual with Hong Sang-soo, the disposition of forces is hinged upon a dysfunctional couple. Haewon, studying to be an actress, is involved in a torturous, intermittent affair with Lee, a director who teaches at her film school and is married with a child. The affair is kept secret, which is quite comical because everyone around seems to know about it. When her mother leaves, Haewon calls Lee—who else? It is only natural. Hong is often criticized for creating characters too closely related to the film industry, especially of late—a ludicrous complaint, given that the director’s penchant for dealing with a well-known environment merely allows him to save time when creating the background for his stories; Hong’s films are, of course, profoundly anti-cinephile, if cinephilia is interpreted as fondness for cinematic allusions.
Nobody's Daughter Haewon is certainly not a film about “relationships;” a couple is presented in the film, but we are not watching a romantic comedy or a melodrama. The two promo stills released for the film’s Berlinale premiere offer the most accurate critical interpretation. Both taken at the same spot, one of them  shows Professor Lee sitting alone on the bench shortly before he lowers his head to his knees and bursts into tears; in the other, he is sitting on the same bench hugging Haewon (which is the film’s finale). Part of Hong’s appeal is the simplicity which overlays incredibly complex, remarkably sophisticated films; these two images get at the core of Noboby’s Daughter 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comes to appreciate the barely detectable variations that seperate each entity in a developing situational universe.
Hong Sang-soo has created an oeuvre that is, for all intents and purposes, just a few basic plots, characters and situations; albeit adjusted under a lens of the most exacting acuity. It is perhaps testament to the quality of his ability to repeat, refract and rework then, that each one feels new despite being essentially the same. Hill of Freedom features some of his best acts of reinvention - a comedy of miscommunication born out of the ability of language to confuse as much as it clarifies, and of the distances between people communication serves to both bridge and widen.
Returning to a male lead after a spell of female-centric films, Hill of Freedom features Mori (Kase Ryo) a Japanese man visiting Korea in search of a woman he believes can complete him. This woman, Kwon (Seo Young-haw), largely unseen in the film, receives letters he has written; verbalising and realising a narrative than would occur only in Mori's head otherwise. That these letters by which the story is divulged (that of a ponderous, semi-pointless search for a soulmate who may or may be present, as expected or even interested - note the spanner throwing reveal of a wedding ring on her finger) are dropped, shuffled and then picked up, and then relayed out of order and out of time, should be of no surprise to a viewer familiar with Sang-soo's penchant for the structural. Sang-soo literalises protagonist Mori's interest in temporality, a subject he is often found both reading up on and clumsily lamenting over, through a puzzle-piece narrative. So much disregard is shown for chronology, cause and effect that one of the story-letters is lost when dropped.  Similarly the main crux of the narrative is left to the last minute, pointedly downplayed - its finality underemphasised. The order of things we perceive is one that we prescribe.
In these films that make modest representations of aspects of lives, Hong Sang-soo affords as much importance to the minor moments and the minute details of a life as the time-line defining ones that we use to describe ourselves and our stories. When asked what makes him happy at one point, Mori claims that it is losing himself in the act of looking at flowers and trees, yet all his screen time is spent in pursuit of company, not retreat. In his waiting for lost-love Kwon, who ironically happens to depart from the town at the same time he arrives, Mori stumbles upon many other aspects of experience, including a love affair with cafe waitress Young-sun (Moon So-ri) that could be more definitive and fateful that the one with Kwon he plans on resuming. In Hill of Freedom's liberating emphasis on randomness, the minor and circumstantial is hyper-accentuated, examined under as tight a lens as a major dramatic moment would be, and through the affording of that omnipresent subject time, reveals that any given moment can show as much about the characters and their identity, given the right treatment and perspective.
If Sang-soo films flourish based on the value of the aspect altered or honed in on, then the issue that elevates here is language, and its ability to connect and separate. Utilising a non-Korean protagonist for the second time (after introducing Isabelle Huppert to his mix in 2011's_ In Another Country)_, Sang-soo explores the role of English speech in Asian cultures, notably through its role as a bridge between cultures. When Mori, a Japanese native, meets Koreans he asks that they speak English, a language they are most likely to both share to some degree. What better conceit is there to amplify the misunderstandings inherent to a Hong Sang-soo dialogue exchange than the complication of translation? Only alcohol, another mainstay of his films that is in ample supply here. Across Soju-soaked diatribes, Mori and his encountered friends collide linguistically through a number of stunted, slurred exchanges that brilliantly poke at the cultural and personal differences we experience,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now, to help with my Korean studies. I’ve shied away from Korean Dramas and mainstream movies for the same reason I avoid them in the States – it promotes an unattainable life that, in my experience, only leads to misery. In this I fall in with my Lithuanian friend, who refused to spend anything on coffee or snacks, “If I get used to it – one day I won’t have money, then I’ll want those things..”
I began taking Korean dialogues from language courses and playing them over Western Film Noir, the 51 Criterion selections – quite good! Then I got the idea to Google Korean Indies, following Kim Ki-duk’s trail, and found a thriving scene – enormous, bleak, unforgiving works that can’t be watched all the way through, not all at once. The beautiful desolation of Hong Sang-soo’s The Power of Kangwon Province, for instance. A few more (from the excellent: koreanfilm.org):
1. Snowpiercer, dir. Bong Joon-ho
2. The Fake, dir. Yeon Sang-ho
3. Nobody’s Daughter Haewon, dir. Hong Sang-soo
4. Sleepless Night, dir. Jang Gun-jae
5. Very Ordinary Couple, dir. Roh Deok
6. Jiseul, dir. O Muel
7. City: Hall, dir. Jeong Jae-eun
8. Russian Novel, dir. Shin Yeon-shick
9. How to Use Guys with Secret Tips, dir. Lee Won-suk
10. Cold Eyes, dir. Jo Ui-seok and Kim Byeong-seo
1. National Security, dir Chung Ji-young
2. Pieta, dir. Kim Ki-duk
3. Juvenile Offender, dir Kang Yi-kwan
4. Romance Joe, dir. Lee Gwang-guk
5. Planet of Snail, dir. Lee Seung-jun
6. Talking Architect, dir. Jeong Jae-eun
7. In Another Country, dir. Hong Sang-soo
8. Architecture 101, dir. Lee Yong-joo
9. The Winter of the Year Was Warm, dir. Cho Sung-kyu
10. Padak, dir. Lee Dae-hee
1. The Day He Arrives, dir, Hong Sang-soo
2. The Journals of Musan, dir. Park Jung-bum
3. Arirang, dir. Kim Ki-duk
4. Sunny, dir. Kang Hyoung-chul
5. Come Rain, Come Shine, dir. Lee Yoon-ki
6. Animal Town, dir. Jeon Kyu-hwan
7. Bleak Night, dir. Yoon Sung-hyun
8. Punch, dir. Lee Han
9. Re-encounter, dir. Min Yong-keun
+ Out Of the Cave, dir. Ahn Kearn-hyung
1. Poetry, dir. Lee Chang-dong
2. Oki’s Movie, dir. Hong Sang-soo
3. Bedeviled, dir. Jang Cheol-soo
4. The Unjust, dir. Ryoo Seung-wan
5. Eighteen, dir. Jang Geon-jae
6. HaHaHa, dir. Hong Sang-soo
7. I Saw the Devil, dir. Kim Jee-woon
8. Passerby #3, dir. Shin Su-won
9. The Yellow Sea, dir. Na Hong-jin
10. Secret Reunion, dir. Jang Hun
Good luck with your cold, hard reality..
Leave a Reply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as I think I’m suggesting, we take this young man as an avatar for a new generation of Koreans, one that grew up amid greater wealth, with more middle class moral conventions and more egalitarian social values, then I think Introduction is indeed quite explicable, its narrative clarity the result of Hong encountering a young man relatively free from personal tumult, who is at ease with himself and with the world—or at least more so than Hong was at his age.
And yet I’m ill at ease with this approach myself. For one thing, it feels odd to ascribe to Hong an almost anthropological interest in cultural change; it allies him too closely with the forces of the real, to use your phrase, Sean. For another, it brushes past those things that Hong chooses not to reveal to us: Youngho’s relationship with his father, the circumstances under which he and his girlfriend broke things off, his attempts at kick-starting an acting career. But try as I might, I cannot find in those gaps the fictive potential that typically attends to Hong’s structural mysteries. I keep turning Introduction over in my mind in an attempt to find some desirable flaw that might bend the clear, unceasing winter light for a moment, that might throw the film into a generative kind of darkness, into my own dreams. Then again, I’ve always been bad at taking naps. The real keeps winning out. I feel rather like that woman at the beginning who asks Youngho’s father, “Why won’t it get better?” only to have the doctor reply, “It might just be your constitution.”
GILMAN: I don’t know that I would describe his interests as anthropological, but it’s undeniable that Hong is particularly interested in social mores and conventions and his filmography might well be described as a rolling 25 year portrait of a certain class of Korean manhood. Though it's important to admit that, not being Korean myself, much of the specificity in that portrait is a blank space for me, colored in by what I imagine are analogous facets of my own generation. I was distressed to realize, after watching Introduction, that Hong is now 60 years old, but I suppose time moves forward for everyone, even Hong Sang-soo. I suppose it’s inevitable then that his characters age along with him, or at least the characters in his films that take on the kind of identities that incline us to designate them as Hong surrogates.
This has been happening slowly over the past several years. In the early 2010s, Hong’s heroes were still young people, in college or freshly out of it, juggling the first phases of romance. Older characters have been gradually introduced, but always as supporting figures (for example the mothers played by Minari’s Youn Yuh-jung in Hahaha and In Another Country, or the professors in Oki’s Movie and Our Sunhi). The Woman Who Ran strikes me as a middle-aged film, where Kim Minhee tours through other people’s lives, in the way one does in comfortable domesticity (though Kim is not yet 40, barely older than Hong was when he made his first film). Nobody’s Daughter Haewon is in some ways about parenthood, but from the child’s perspective. Hotel by the River provides a nice contrast with that film, as not only are the children older, they are much less the focus. In Hotel, our attention is always with the father, opaque and unfamiliar though he is at times. We instantly identify Yoo Junsang and Kwon Haehyo, playing his two sons, as the Hongian figures in the movie, if only because they’ve starred, together and apart, in so many of his films, but they’re so much less interesting than their father. Is it, like Haewon, a film about being abandoned by your parent (say the end stage of that relationship, rather than the beginning), or is it about a father attempting to atone for abandoning his children? Perhaps this explains the curious instability of the film, it’s like Hong himself has been pulled apart across the generational divide—he wants to continue being the middle-aged son, but he feels more like the elderly father.
Introduction then resolves this generational split by firmly positioning the Hongian figures as part of the older group. Not just the actor with his drunken outburst, but the two mother-figures and Kim Min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2026-07-15T20:24:02Z</dcterms:modified>
</cp:coreProperties>
</file>