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554_sro_1" sheetId="1" state="visible" r:id="rId1"/>
    <sheet name="qid_9554_sro_2" sheetId="2" state="visible" r:id="rId2"/>
    <sheet name="qid_9554_sro_3" sheetId="3" state="visible" r:id="rId3"/>
    <sheet name="qid_9554_sro_4" sheetId="4" state="visible" r:id="rId4"/>
    <sheet name="qid_9554_so_1" sheetId="5" state="visible" r:id="rId5"/>
    <sheet name="qid_9554_so_2" sheetId="6" state="visible" r:id="rId6"/>
    <sheet name="qid_9554_so_3" sheetId="7" state="visible" r:id="rId7"/>
    <sheet name="qid_9554_so_4" sheetId="8" state="visible" r:id="rId8"/>
    <sheet name="qid_9554_support_1" sheetId="9" state="visible" r:id="rId9"/>
    <sheet name="qid_9554_support_2" sheetId="10" state="visible" r:id="rId10"/>
    <sheet name="qid_9554_support_3" sheetId="11" state="visible" r:id="rId11"/>
    <sheet name="qid_95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
LOL (Laughing Out Loud) : Lou Lesage before and after
Lou Lesage
Pierre Niney (Julian)
After having been the childhood friend of Lola with the character of Julien, Pierre Niney has had a dazzling career. Once the César for best actor, won for her performance in Yves Saint Laurent by Jalil Lespert, it has chained the long-feature film : Frantz, The promise of the dawn , or Save, or destroy, a role for which the actor is transformed.
LOL (Laughing Out Loud) : Pierre Niney before-and-after
Pierre Niney
Marion Chabassol (Charlotte)
In contrast, Marion Chabassol has had only one role in 2011 in I like to watch the girls. But after that, it’s radio silence. The one who plays Charlotte in LOL had to change lanes.
LOL (Laughing Out Loud) : Marion Chabassol before-and-after
Louis Sommer (Medhi)
Other young to have deviated to the music : Louis Sommer. In 2016, he was one of the composers for the music for the film the Owl of Ramzy Bedia. Now a musician and producer, he collaborates with pop singer moroccan Malca.
LOL (Laughing Out Loud) : Louis Sommer before and after
Jade-Rose Parker (Isabelle de Peyrefitte)
Jade-Rose Parker, who played the blonde faded a little “bitch” is said “actress”, “writer” and “screenwriter” in his Twitter profile. She was again appeared in films Nicostratos the pelican alongside Emir Kusturica, and has released two books : Algorithms for Image Processing and Computer Vision and fuck ! You have to turn. It should also take a role in above suspicion with François berléand with his and Cristiana Carried.
LOL (Laughing Out Loud) : Jade-Rose Parker before and after
Thaïs Alessandrin (Louise)
And you remember Thaïs Alessandrin ? This is the daughter of the filmmaker Lisa Azuelos. She played Louise, the little sister of Lola. Since then, the little girl who turned into a teen has turned in All Inclusive with Franck Dubosc and will soon be the poster of My baby with Sandrine Kiverlain, march 13, on the big screen.
LOL (Laughing Out Loud) : Thaïs Alessandrin before-and-after
Thaïs Alessandrin LOL (Laughing Out Loud)
And also know that Kev Adams had been present in the film, but as shown (for only a few seconds).
Elena Zelensky: what is known about the future first lady of Ukraine
Minus 36 kg and is as good as new: star of “strawberries” unrealistically thin, sex innocent
My favorite “star” Yanukovych changed the face and going to Ukraine: just listen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Joana Preiss (born 22 May 1972) is a French actress, director, singer, and performer.
Life and career
Joana Preiss has starred in the films of Christophe Honoré, Olivier Assayas, Nobuhiro Suwa and Pia Marais, and has also collaborated with Nan Goldin in her works. She has also worked with Ugo Rondinone, Dominique Gonzalez-Foerster and Céleste Boursier-Mougenot. She has performed on stage in the shows of Pascal Rambert and Eleanor Weber.
She was trained in classical singing and contemporary music, and regularly performs in concerts. She founded the duo White Tahina with Vincent Epplay, Hiroyuki, and Frédéric Danos, in which she sings poems by Hölderlin.
In 2011, she directed her first film Sibérie.
Filmography
Cinema
 1997 : Fin août, début septembre by Olivier Assayas
 1999 : La Ballade de l'amour by Nan Goldin
 2001 : Tout contre Léo by Christophe Honoré
 2002 : Roundelay by Ugo Rondinone
 2002 : La Guerre à Paris by Yolande Zauberman 
 2004 : Ma Mère by Christophe Honoré – Réa
 2004 : Clean by Olivier Assayas – Aline
 2005 : Un couple parfait by Nobuhiro Suwa
 2006 : Noise by Olivier Assayas – herself
 2006 : Dans Paris by Christophe Honoré – Anna
 2006 : Paris je t'aime by Olivier Assayas
 2007 : Boarding Gate by Olivier Assayas – Lisa
 2007 : The Unpolished by Pia Marais
 2008 : LOL (Laughing Out Loud) by Lisa Azuelos – mother of Stéphane
 2010 : Complices by Frédéric Mermoud – mother of Rebecca
 2010 : Kataï (court-métrage) by Claire Doyon
 2011 : La Ligne blanche by Olivier Torres – Anna
 2012 : Sibérie by Joana Preiss
 2012 :  by 
 2012 : Bad Girl by Patrick Mille – Brigitte
 2012 : Cino, l'enfant qui traversa la montagne by Carlo Alberto Pinelli] - The shepherdess
 2012 : Casa dolce casa by Tonino De Bernardi
 2013 : Hotel de l'Univers de Tonino De Bernardi
 2013 : Passer l'hiver by Aurélia Barbet
 2014 : Jour et Nuit - Delle donne e degli uomini perduti de Tonino De Bernardi
 2014 : Portrait of the Artist by Antoine Barraud
 2015 : Le Dos rouge by Antoine Barraud – Barbara
 2016 : Raw by Julia Ducournau
Television
 2009 : L'une chante, l'autre aussi by Olivier Nicklaus – herself
References
External links
1972 births
Living people
20th-century French actresses
21st-century French actresses
French film actresses
French women film directors
French women screenwriters
French screenwriters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 know how her friend spite of losing virginity. Mother and daughter are very fond of each other, but keep back a lot to each other because of their age and subordination. LOL,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yrus and Demi Moore are bigger stars than Ramirez and Mendes; and LOL also features Twilight‘s Ashley Greene, Hung‘s Thomas Jane, and Gina Gershon. Advantage: LOL
Teenage Rebellion
In LOL, Lola drinks, kisses boys, trashes her house, and gets a bad report card—forcing her mom to exclaim, “A B in math, a C in history, a D in biology?!,” her neck getting veinier and veinier. And then she goes to Paris, for reasons that remain completely opaque. “She’s at that special age,” the trailer’s voiceover helpfully asserts. It’s no more or less heavy-handed than Girl in Progress‘ trailer, in which Grace asks her daughter, “Why are you being so impossible?!” and receives “I’m a teen!” in response. Ansiedad’s acts of rebellion are pretty comparable to Lola’s: she decapitates her teddy bears, disses her mom, and tries to run away from home. But she also cleans up after Grace, even hanging up her mom’s shoes when she’s passed out facedown on her bed. Because Ansiedad’s frustration seems a little more warranted than Lola’s—who just seems obnoxious—we’ll give her the win. Advantage: Girl in Progress
School Employee Wisdom
“A coming-of-age story is the story of a young person’s inner change from child to adult,” Patricia Arquette’s Girl in Progress teacher character explains, in earnest, in what may be the most egregious recent example of the “everything-movie-characters-read-in-class-is-uncannily-relevant-to-their-lives” trope. She seems to really care about her students or whatever, but we really prefer Girl in Progress‘ school administrator, who delivers what may be the trailer’s only funny joke: “This is as much as I laugh,” she says wearily before Lola and her paramour can explain why they’re late to school. Advantage: Girl in Progress
LOL director Lisa Azuelos has been a director since 1995, but LOL is only her fourth feature—the other three are Ainsi soient-elles, and Hey Good Looking!, and a 2008 French version of this same film, this one called LOL (Laughing Out Loud) ®, which, as far as we’re concerned, shouldn’t count (even if she did win a Jury Prize at the Monte-Carlo Film Festival for it). Girl in Progress director Patricia Riggen, on the other hand, has seven titles under her belt, including a Michael Caine/Shirley MacLaine vehicle due out next year. She also won a ton of awards, including a Student Academy Award, for her short The Cornfield. Advantage: Girl in Progress
We’re pretty wary about both of these movies, to be honest—the schlock potential in both cases is high. But we’re so immediately, viscerally turned off by the title character in LOL—and so unconvinced that Demi Moore, with her “It looks really bad. You’re grounded!,” can save it—that it’s really no contest. Maybe Girl in Progress will have something interesting to say about how it’s never too late to grow up, or whatever. Winner: Girl in Progress
For more Trailer Face-offs, click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
LOL (Laughing Out Loud) : Lou Lesage before and after
Lou Lesage
Pierre Niney (Julian)
After having been the childhood friend of Lola with the character of Julien, Pierre Niney has had a dazzling career. Once the César for best actor, won for her performance in Yves Saint Laurent by Jalil Lespert, it has chained the long-feature film : Frantz, The promise of the dawn , or Save, or destroy, a role for which the actor is transformed.
LOL (Laughing Out Loud) : Pierre Niney before-and-after
Pierre Niney
Marion Chabassol (Charlotte)
In contrast, Marion Chabassol has had only one role in 2011 in I like to watch the girls. But after that, it’s radio silence. The one who plays Charlotte in LOL had to change lanes.
LOL (Laughing Out Loud) : Marion Chabassol before-and-after
Louis Sommer (Medhi)
Other young to have deviated to the music : Louis Sommer. In 2016, he was one of the composers for the music for the film the Owl of Ramzy Bedia. Now a musician and producer, he collaborates with pop singer moroccan Malca.
LOL (Laughing Out Loud) : Louis Sommer before and after
Jade-Rose Parker (Isabelle de Peyrefitte)
Jade-Rose Parker, who played the blonde faded a little “bitch” is said “actress”, “writer” and “screenwriter” in his Twitter profile. She was again appeared in films Nicostratos the pelican alongside Emir Kusturica, and has released two books : Algorithms for Image Processing and Computer Vision and fuck ! You have to turn. It should also take a role in above suspicion with François berléand with his and Cristiana Carried.
LOL (Laughing Out Loud) : Jade-Rose Parker before and after
Thaïs Alessandrin (Louise)
And you remember Thaïs Alessandrin ? This is the daughter of the filmmaker Lisa Azuelos. She played Louise, the little sister of Lola. Since then, the little girl who turned into a teen has turned in All Inclusive with Franck Dubosc and will soon be the poster of My baby with Sandrine Kiverlain, march 13, on the big screen.
LOL (Laughing Out Loud) : Thaïs Alessandrin before-and-after
Thaïs Alessandrin LOL (Laughing Out Loud)
And also know that Kev Adams had been present in the film, but as shown (for only a few seconds).
Elena Zelensky: what is known about the future first lady of Ukraine
Minus 36 kg and is as good as new: star of “strawberries” unrealistically thin, sex innocent
My favorite “star” Yanukovych changed the face and going to Ukraine: just listen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Written and directed by Lisa Azuelos, LOL is a new coming-of-age comedy based on her 2008 French smash-hit, LOL (Laughing Out Loud)®. LOL stars Miley Cyrus and Demi Moore. The fresh-faced cast also includes Ashley Greene, Douglas Booth, Adam Sevani, George Finn, Ashley Hinshaw, and newcomers Lina Esco and Tanz Watson. Golden Globe nominated actor Thomas Jane, Jay Hernandez, the legendary, Marlo Thomas, Austin Nichols, Gina Gershon, Fisher Stevens, and Nora Dunn round out the ensemble.
LOL (Laughing Out Loud)® was a massive hit in France
In a world increasingly connected by Facebook, Youtube, Twitter, and iTunes, Lola (Miley Cyrus) and her friends navigate the peer pressures of high school romance and friendship, while at the same time dodging their sometimes overbearing and technologically bewildered parents. Through hilarious and heartfelt moments between mother and daughter, LOL is an authentic story that perfectly captures today’s reality.
Lisa Azuelos both wrote and directed the first incarnation, LOL (Laughing Out Loud)®, the French film starring Sophie Marceau,after realizing that movies based on teen life in her home country of France were almost entirely missing.
She remembers a film in the ‘80s called La Boum (The Boom), which was basically The Breakfast Club of her generation, also starring Sophie Marceau. She describes it as a huge generation movie that young people were able to identify with during her time. Much to her dismay, she could not find a movie that the current adolescent generation, such as her own daughter, could relate to in this way. She would often times see her daughter go to the theatre to watch either an American teen movie or a horror film. Her daughter was turning sixteen years old and she felt that nobody in the movie business was reaching out to this pubescent generation. “Nobody’s describing their lives. Nobody’s doing anything,” she explains as she thinks back to how no movie has been made until LOL (Laughing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 know how her friend spite of losing virginity. Mother and daughter are very fond of each other, but keep back a lot to each other because of their age and subordination. LOL,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Christa Theret, Jérémy Kapone, Pierre Niney… what happens to the youth players LOL ?
See the slide show
LOL (Laughing Out Loud) : what has become of the young actors in the film ?
Ten years after the release of LOL (Laughing Out Loud) Lisa Azuelos, what became of the young actors in the film ? Christa Theret, Jérémy Kapone, Félix Moati, Lou Lesage or even Pierre Niney in most cases, have continued their career either in film or in music. Check out what they have done and what they look like today.
On its release in 2009, LOL (Laughing Out Loud) directed by Lisa Azuelos, had been a real hit at the box-office. Such a success that Hollywood had adapted into an american version, with Demi Moore in the role of Sophie Marceau and Miley Cyrus in one of Christa Theret. Ten years after the French comedy, acclaimed by the public, what has become of the young actors ?
Christa Theret (Lola)
After having played the main character in LOL (Laughing Out Loud), Christa Theret has been seen in several other feature films such as Renoir, The boss’s daughter and, more recently, Double lives (released in January 2019), directed by Olivier Assayas, Guillaume Canet and Juliette Binoche in the casting. A career that continues on the big screen.
LOL (Laughing Out Loud) : Christa Theret before-and-after
Christa Theret
Jérémy Kapone (Maël)
As for Jérémy Kapone, who interpreted the nice kid in which the protagonist is in love, he turned to music. After you have created a band, Kaponz &amp; Spinoza, he has recently released his first solo album called “10:43”. And thanks to her angel face, he also plays the mannequins from time to time, like last year for the exhibition Los Angeles Left Bank in the Good Market.
LOL (Laughing Out Loud) : Jérémy Kapone before-and-after
Jérémy Kapone
Félix Moati (Arthur)
For his part, Felix Moati has remained a comedian. Hero of Gaspard goes to the wedding, he had returned to Christa Théret in the casting of this film. He also turned in The Big Bath of Gilles Lellou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are laugh-out-loud funny Get ready to laugh out loud. These Incredible French Movies Made Me Laugh Out Loud During the Lockdown. Starring the Wayans brothers, White Chicks is probably a comedy classic that you've already seen. March 16, 2016. Maggie Gyllenhaal stars in the film about a band whose frontman wears a paper mÃ¢chÃ© mask. However, it's definitely one you can chuckle at time and time again. Enjoy the darnedest things kids say in Little Rascals. This early 2000s flick will have you immersed in all of the throwback feels. Videos Laugh out loud!! This dynamic duo, alongside Rob Schneider, will definitely make you bust your gut from cracking up so hard. Free shipping for many products! Brad Pitt and George Clooney take breaks from their serious roles in Burn After Reading. 2016 Drama, Fantasy, Laugh Out Loud, Movie Night, Romance Love Meet Hope While Morgan is mourning his failed marriage, and Morgan's grandfather mourns the death of his adored wife, the young woman mourns the fact that love seems an ever-elusive fairytale to her. When Lola's boyfriend is unfaithful to her on his summer holiday, she dumps him and flirts with his best friend as punishment.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to her on his summer holiday, she dumps him and flirts with his best friend as punishment.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 around in this must-see rom-com. Comedy films are great to cheer you up if you’re having a bad day or if you just want to have a laugh. Robin Williams and JoJo? Kevin Hart on Laugh Out Loud Comedy Network Turning 3: How He Built 'the Company I Believe In' Kevin Hart Inks Multi-Year Deal With Peacock For Laugh Out Loud Network Kevin Hart and Nathalie Emmanuel talk going to action star school with Die Hart Kevin Hart’s Laugh Out Loud Launching SiriusXM 24-Hour Comedy Channel Whether you're in the mood for a comedy, a dramatic comedy, or rom-com, there's a flick pick on Netflix that's the perfect fit your movie taste. So, be sure to make a pit-stop in the candy and snack aisle before kicking back and streaming one of the best comedies around (or several, hello marathon). LOL (Laughing Out Loud) is a 2008 French comedy film directed by Lisa Azuelos and starring Sophie Marceau, Christa Theret, and Alexandre Astier. Sigourney Weaver shines in the rom-com Working Girl. Ferris Bueller's Day Off is a classic for many reasons. Plus, the hil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 around in this must-see rom-com. Comedy films are great to cheer you up if you’re having a bad day or if you just want to have a laugh. Robin Williams and JoJo? Kevin Hart on Laugh Out Loud Comedy Network Turning 3: How He Built 'the Company I Believe In' Kevin Hart Inks Multi-Year Deal With Peacock For Laugh Out Loud Network Kevin Hart and Nathalie Emmanuel talk going to action star school with Die Hart Kevin Hart’s Laugh Out Loud Launching SiriusXM 24-Hour Comedy Channel Whether you're in the mood for a comedy, a dramatic comedy, or rom-com, there's a flick pick on Netflix that's the perfect fit your movie taste. So, be sure to make a pit-stop in the candy and snack aisle before kicking back and streaming one of the best comedies around (or several, hello marathon). LOL (Laughing Out Loud) is a 2008 French comedy film directed by Lisa Azuelos and starring Sophie Marceau, Christa Theret, and Alexandre Astier. Sigourney Weaver shines in the rom-com Working Girl. Ferris Bueller's Day Off is a classic for many reasons. Plus, the hilarious Sandra Bullock and Allison Janney voice characters in the film â amazing.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2026-07-15T20:24:03Z</dcterms:modified>
</cp:coreProperties>
</file>