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48_sro_1" sheetId="1" state="visible" r:id="rId1"/>
    <sheet name="qid_9848_sro_2" sheetId="2" state="visible" r:id="rId2"/>
    <sheet name="qid_9848_sro_3" sheetId="3" state="visible" r:id="rId3"/>
    <sheet name="qid_9848_sro_4" sheetId="4" state="visible" r:id="rId4"/>
    <sheet name="qid_9848_so_1" sheetId="5" state="visible" r:id="rId5"/>
    <sheet name="qid_9848_so_2" sheetId="6" state="visible" r:id="rId6"/>
    <sheet name="qid_9848_so_3" sheetId="7" state="visible" r:id="rId7"/>
    <sheet name="qid_9848_so_4" sheetId="8" state="visible" r:id="rId8"/>
    <sheet name="qid_9848_support_1" sheetId="9" state="visible" r:id="rId9"/>
    <sheet name="qid_9848_support_2" sheetId="10" state="visible" r:id="rId10"/>
    <sheet name="qid_9848_support_3" sheetId="11" state="visible" r:id="rId11"/>
    <sheet name="qid_98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123movies online for free. The Hangover Part III Movies123: When one of their own is kidnapped by an angry gangster, the Wolf Pack must track down Mr. Chow, who has escaped from prison and is on the run.
Actor: Bradley Cooper, Ed Helms, Zach Galifianakis, Justin Bartha, Ken Jeong, John Goodman, Melissa McCarthy, Jeffrey Tambor, Heather Graham, Mike Epps
Quality: DVD
Tagged: #Sequel #Hangover
Rush Hour HD
A loyal and dedicated Hong Kong inspector teams up with a reckless and loudmouthed LAPD detective to rescue the Chinese Consul's kidnapped daughter, while try..
Director: Brett Ratner
Actor: Jackie Chan, Chris Tucker, Ken Leung, Tom Wilkinson, Tzi Ma, Chris Penn, Robert Littman, Michael Chow, Julia Hsu, Kai Lennox
Madea's Witness Protection
Madea's Witness Protection HD
A Wall Street investment banker who has been set up as the linchpin of his company's mob-backed Ponzi scheme is relocated with his family to Aunt Madea's sout..
Director: Tyler Perry
Actor: Tyler Perry, Eugene Levy, Denise Richards, Doris Roberts, Devan Leos, Tom Arnold, Danielle Campbell, John Amos, Marla Gibbs, Romeo
Seven Psychopaths HD
A struggling screenwriter inadvertently becomes entangled in the Los Angeles criminal underworld after his oddball friends kidnap a gangster's beloved Shih Tzu.
Director: Martin McDonagh
Actor: Colin Farrell, Sam Rockwell, Woody Harrelson, Christopher Walken, Tom Waits, Abbie Cornish, Olga Kurylenko, Zeljko Ivanek, Michael Pitt, Michael Stuhlbarg
The Family HD
The Manzoni family, a notorious mafia clan, is relocated to Normandy, France under the Witness Protection Program, where fitting in soon becomes challenging, ..
Director: Luc Besson
Actor: Robert De Niro, Michelle Pfeiffer, Dianna Agron, John D'Leo, Tommy Lee Jones, Jimmy Palumbo, Gino Cafarelli, Dominic Chianese, David Belle, Vincent Pastore
Home Sweet Hell HD
Don Champagne seems to have it all, but when his wife, Mona, learns of his affair with a pretty new salesgirl, she will stop at nothing to maintain their stor..
Director: Anthony Burns
Actor: Katherine Heigl, Patrick Wilson, Jordana Brewster, Kevin McKidd, Bryce Johnson, Alyshia Ochse, Madison Wolfe, Steffie Grote, Heath Freeman, Jim Belushi
Stand Up Guys HD
A pair of aging stickup men try to get the old gang back together for one last hurrah before one of the guys takes his last assignment - to kill his comrade.
Director: Fisher Stevens
Actor: Alan Arkin, Julianna Margulies, Al Pacino, Christopher Walken, Katheryn Winnick, Mark Margolis, Vanessa Ferlito, Addison Timlin, Lucy Punch, Bill Burr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forgot about…” or was a ham-fisted attempt to set up the sequel (of which I have heard nothing).
As friend and fellow blogger Danny F. Santos suggested to me recently, he thought the movie might have been better served by converting it to a mini-series and I can definitely see his point. Some aspects of the film seemed rushed, despite its lengthy running time of 169 minutes. (Danny’s blog)
Given the importance of the replacement Earths to the conceit of the story, however, amazingly little time was spent on these worlds. I appreciate that the Nolans may not have wanted to make it longer, but that just lends credibility to Danny’s idea (or they could have done a Peter Jackson-Hobbit impersonation).
To their credit, the Nolan boys have woven an incredible tapestry of plots and subplots, tapping into several deep questions about humanity, the explorer’s heart, interpersonal commitment, abandonment, the purpose of science and complicity in our own demise.
Unfortunately, they used so many strings that they seem to have suddenly found themselves with a lot of loose ends that they either tied off with a bow or tied to another string. For the latter of those methods, I am confident that they wanted me to experience a revelatory “Oooooh!” but too often I was left with a confused “Eh?”
For all my issues with plot points and dialogue, however, I do have to admit that the movie passed my butt test. At no point did I find myself squirming uncomfortably. As the credits rolled, I found myself comfortably rested and satisfyingly entertained.
Unfortunately, for a movie of the scale and scope of Interstellar, “rested” and “entertained” are an indictment, not praise.
Posted in Reviews, Writing thoughts. Tagged 2001: A Space Odyssey, Anne Hathaway, astronomy, black hole, Christopher Nolan, humanity, imagery, Interstellar, Jessica Chastain, Matthew McConaughey, movie, plot, review, sci-fi, science fiction, story, struggle, vision, worm hole
Unlucky Lucy – a review
July 26, 2014 by Created by RCW
What if every time…
someone tried to tell you something…
they inserted a photo or video…
that showed the same thing they said?
Pretty irritating, eh?
Welcome to the first 30 minutes of Luc Besson’s Lucy, released to theatres this weekend.
(I’ve done my best to avoid spoilers, below.)
What could have been—should have been—an amazing sci-fi thriller about the possible repercussions of a young drug mule who becomes exposed to the drug and slowly finds her brain building to 100% functional capacity, was instead a massive disappointment weighted down by a ton of metaphoric sledgehammers and drowning in a sea of over-exposition.
To be sure, there is a really interesting movie somewhere in the middle of the morass that ironically becomes its own metaphor by the end of the movie. But it’s as though Besson the Director didn’t trust the story written by Besson the Screenwriter to simply let the story explore itself.
As the drug takes hold of Lucy, she goes from being an interesting female character (if a little cliché) to an automaton who simply narrates…literally narrates…what is happening inside her.
The drug lord Mr. Jang has the emotional range of complete indifference to mild irritation, which no doubt also expresses the feelings of acclaimed actor Min-Sik Choi, who portrayed him.
Even the calming voice and reason of Morgan Freeman’s Prof. Norman quickly gives way to befuddled camera-mugging and WTF?
The only truly interesting character was French police detective Pierre Del Rio, played beautifully by Amr Waked, who clearly functions as the eyes of the audience. As a friend of mine pointed out, even he at one point turns to Lucy and asks “What do you need me for?” What, indeed.
To be certain, the visual effects in several parts of the movie were stunning, but as with so many movies I’ve seen in the past few years (e.g., Prometheus, Transcendence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Luc Besson Movies Ranked from Worst to Best. his wife (Michelle Pfeiffer) is having a spiritual crisis, his son is mobbing up the village high school,.
Director Luc Besson Still Under Judicial Review After Private Hearing for His Rape Case Posted on : January 26, 2021 The 'Valerian and the City of a Thousand Planets' filmmaker has been assigned the status of an 'assisted witness' in rape allegation made against him by actress Sand Van Roy
Directed by: Luc Besson; Written by: Luc Besson; Cast: Jean Reno, Nathalie Portman, Gary Oldman. When his neighbour's family is wiped out by crooked cops on a bungled drugs bust, ice cool hitman Leon finds himself looking after the sole survivor - 12-year-old Mathilde
French producer Luc Besson and wife Virginie Silla attend The Last Face Premiere during the 69th annual Cannes Film Festival at the Palais des Festivals on May 20, 2016 in Cannes, France. Scarica foto di attualità Premium ad elevata risoluzione da Getty Image
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The Assessment: Luc Besson's Directorial Career In 7 Films. Nikita (1990) With a black-and-white, mostly silent post-apocalyptic war movie, a subterranean punk-rock odyssey and a languid.
Filmmaker Luc Besson is still under judicial review in France as an assisted witness as his rape case with Belgian actress Sand Van Roy continues. including Besson's former wife, Maiwenn,.
Lucy Tamil Dubbed, Lucy tamil movie, Lucy Movie Online, Lucy Movie watch Online, Lucy is a 2014 English-language French science fiction action film written and directed by Luc Besson and produced by his wife Virginie Besson-Silla for his company Europacorp. The film was shot in Taipei, Paris and New York City 3 days ago · From Wikipedia, the free encyclopedia Luc Paul Maurice Besson (French: [lyk bɛsɔ̃]; born 18 March 1959) is a French film director, screenwriter, and producer. He directed or produced the films Subway (1985), The Big Blue (1988), and La Femme Nikita (1990). Besson is associated with the Cinéma du look film movement Luc Besson , Patrick Bruel , Catherine Lara, Michel Drucker , Frédéric Dard Jean-Pierre Mocky ,Giovanni Tramontini, Richard Boringher, Thierry Lhermitte, Ge..
Luc Besson filmography - Wikipedi
Luc Besson (Parijs, 18 maart 1959) is een Franse filmregisseur, -schrijver en -producent. Carrière. Besson schreef op zijn zestiende de eerste versie van wat uit zou groeien tot de film The Fifth Element. Hij wilde vooral aantonen dat de Franse cinema tot meer in staat is dan tot wat hij beschouwt als pseudo-intellectuele films Director Luc Besson and wife Virginie Silla arrive at the AFI FEST 2014 Presented By Audi - The Homesman Premiere at Dolby Theatre on November 11, 2014 in Hollywood, California. Få förstklassiga, högupplösta nyhetsfoton på Getty Image Als Russisch mode-icoon Anna door de KGB wordt gerekruteerd, moet ze undercover op pad om moorden te plegen.; Door Luc Besson
Luc Besson an 'assisted witness' in rape investigation
Luc Besson's former wife is Milla Jovovich. Luc Besson's former in laws: Luc Besson's former father in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about the making of Valerian, then underway. Then considered the most successful force in European cinema, Besson was overseeing not just the sci-fi epic that was touted as the highest budgeted Euro-film in history, but also a host of other. Luc Besson and his Wife Virginie Sylla attend La Cite Du Cinema Launch, in Saint-Denis. Get premium, high resolution news photos at Getty Image Luc Besson Net Worth: Luc Besson is a French film director who has a net worth of $100 million dollars.Luc Besson is also known for his work in writing and producing, for which he has received. In May 2018, actress Sand Van Roy lodged a rape complaint against Luc Besson following a meeting in a Paris hotel. Two months later, the young woman denounced a relationship professional influence with the director and producer, reporting other facts of rape, sexual assault and toxic intercourse. After several months of investigation, his complaint was dismissed in February 2019 by the.
Luc Besson 2020: Wife, net worth, tattoos, smoking &amp; body
Film director Luc Besson and his wife Virginie are photographed for Paris Match on July 25, 2014 in Santa Monica, California. Director Luc Besson and host Kevin Smith attend the IMDb Yacht at San Diego Comic-Con 2016: Day One at The IMDb Yacht on July 21, 2016 in San Diego,.. Luc Besson on turning Rihanna into a 28th-century Cleopatra and being stood up by Prince Ryan Gilbey From The Fifth Element to Lucy, Besson's gender-splicing sci-fi films have never played by. French filmmaker Luc Besson's movie company EuropaCorp has declared a $25 million loss as it struggles under $182 million in debt. The latest posted loss covers a financial period concluding this. More than a month after actress Sand Van Roy accused Luc Besson of rape, new allegations of sexual assault, harassment and workplace abuse have surfaced against the acclaimed French director, cent Lucy is a 2014 French science fiction action film written and direct... ed by Luc Besson and produced by his wife Virginie Besson-Silla for his company EuropaCorp. It is an English-language film shot in Taipei, Paris, and New York City. It stars Scarlett Johansson, Morgan Freeman, Choi Min-sik, and Amr Waked
Should Director Luc Besson's Pedophilia Really Be
Director Luc Besson appeared on French television Tuesday night, defending himself in the wake of a rape claim made by Belgian-Dutch actress Sand Van Roy in May 2018. This is a lie from A to Z.
A French judge today ordered rape investigations against filmmaker Luc Besson to be reopened, his accuser's lawyer said. Actress Sand Van Roy told police last year that she was repeatedly raped by.
Besson acknowledges in the interview that he had for two years a relationship with Van Roy. A relationship that was an emotional relationship, according to the director, who confesses that he has been unfaithful on several occasions to his wife
Luc Besson Career. Profession: Film Director, Screenwriter, Producer Debut TV Series/Movie: Film: Subway (1985) Salary: Under review Net Worth: USD $100 million approx Family &amp; Relatives. Father: Danièle Plane Mother: Claude Besson Brother(s): N/A Sister(s): N/A Marital Status: Married Wife/Girlfriend: Virginie Besson-Silla (m. 2004) Children: 5 Son(s): Mao Besson.
Luc Besson and wife at Dinner at Paviliion Ledoyen In Aid Of L'Association E-Enfance. Get premium, high resolution news photos at Getty Image
Five more women have come forward alleging sexual harassment by French film director Luc Besson. He has already been accused of rape by a Dutch actress and denied those allegations
Pauline * and Laura *, both students at the film school created by Luc Besson in 2012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to tease that ambiguity that made the original so appealing but it didn’t work for me.
I just wasn’t as engrossed. It delivered all the nods and tried to make it on its own but it felt like a pale (albeit beautifully and bolder) imitation of the original.
Despite my nitpicking and disappointment, I do want to watch it again but somehow I don’t think I’ll fall for it as much as I did the original. I went in not expecting much and was rewarded with a mixed bag. No character of Batty’s calibre? No somersaulting Daryl Hannah (What?)
I could take the existential angst and themes of identity but it just wasn’t enough. In a way if Deckard wasn’t thrown into the mix, this might have fared better with just K.
Watchable by all means. It’s just a shame that a breathtaking opening first half was dragged down by poor pacing and a dithering plot line.
Tagged Ana de Armas, Benjamin Wallfisch, Blade Runner, Blade Runner 2049, Daryl Hannah, Dave Bautista, Hampton Fincher, Hans Zimmer, Harrison Ford, Jared Leto, Joe Turkel, La La Land, Only God Forgives, Ridley Scott, Robin Wright, Roger Deakins, Rutger Hauer, Ryan Gosling, Sylvia Hoeks, The Nice Guys, Vangelis
*NEW* VALERIAN AND THE CITY OF A THOUSAND PLANETS REVIEW *NEW*
August 16, 2017 September 19, 2017 by pmbayobale, posted in 3D, Action, Adaptation, Animation, Bad movies, Best and worst films, Bestseller, Blockbuster, CGI, Cinema, Drama, Fantasy, Film essay, Hollywood, Hollywood mess, Luc Besson, Movie review, Science Fiction, Uncategorized
Dull-Erian.
Trust me, that pun was as clever and witty as the dialogue and plot.
Sheesh. What has happened to Luc Besson? The man who gave us The Fifth Element, Leon: The Professional, Taken, The Transporter.
Okay, yes. He also made Taken 2, Taken 3, Lucy, Transporter 2, Transporter 3 – you get the idea. To say his recent endeavours have been poor would be an understatement.
I really hoped this mega blockbuster would be a return to form but alas it was not to be.
A dark force threatens Alpha, a vast metropolis and home to species from a thousand planets. Special operatives Valerian (Dane DeHaan) and Laureline (Cara Delevigne) must race to identify the marauding menace and safeguard not just Alpha but the future of the universe.
The iconic French comic book series that spanned over 40 years and influenced Star Wars and Besson’s very own Fifth Element. A series that inspired Besson to personally fund and crowd source one of the most expensive independent films in Europe.
The iconic comic book series . . . that I hadn’t even heard of until this movie. I won’t be seeking it out after watching this. Fo’ sure.
It wasn’t all bad. In fact, Valerian was actually quite watchable.
Cara Delevigne was very good. The high browed model has done it again. She had already won me over in Paper Towns. The less we say about Suicide Squad the better. I can still picture that weird dance.
Anyway, contrary to reviews that I’d read, I thought there was good chemistry between the pair. What didn’t help was the dreadfully corny exchanges and flat lines.
Dane DeHaan really has been getting a bad wrap. He didn’t do a bad job. It just didn’t help that his Keanu-esque delivery managed to make the flat lines sound even flatter. I think he took the airhead persona a little too literal. Only Wick himself would have made that work.
A shame. His lacklustre charisma made Valerian such an unlikeable (Well, I say unlikeable) and uninteresting character. A bit bad considering he’s the main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be so interested, it’s all here.
Here are the films of 2018 that didn’t get released:
Above Suspicion
January’s preview:
“Philip Noyce directs, who makes solid movies. Emilia Clarke stars. Sure. 3 stars.”
It’s been done. I’m sure it’ll be out next year.
Will I keep tracking it?:
“2.5 stars.”
Says it’s done, but no sign of a date.
Honestly, no. 2.5 stars in case, but this is just to keep the total of tracked movies from being too unwieldy. Leaving the standing rating will allow me to just see it if it ever comes out without having to constantly write it up.
“3.5 stars. Sounds like it’ll be in the high 3/3.5 realm, so let’s take the positive route, especially since I love Keira.”
Dated April 26th
It’ll be in April’s article
“Going from James Cameron to Robert Rodriguez as director isn’t usually the best sign.”
“Looks overly CGI. And the story doesn’t seem that interesting. So I have to say 3 stars. I would like to get 3.5 out of this, but I’m not holding my breath.”
Dated for February 14th.
It’ll be in February’s article
Says it’s out in 2019.
Still hasn’t shot yet.
Nope. Gotta shoot for me to care. 3 stars just in case. But I doubt it.
“So it’s literally Air Force One, but with Gerard Butler stabbing people in the face.”
“3 stars. This entire franchise is 3 stars. No reason to think otherwise for this one. What is it gonna be, the Logan of the franchise? You know what you’re getting.”
Dated for August 23rd
It’ll be in August’s article.
“There’s no synopsis. Just says ‘will focus on an action heroine’. Why do I get the feeling that this is Luc Besson doing a Lucy shared universe?”
“It’s Besson, so 3 stars. Maybe we get 3.5, but let’s hedge our bets. I’ve got almost nothing to work on.”
No clue. Luc Besson’s in a weird place right now. Will someone release this?
Directors List. Gotta.
“What the fuck? Why does this have a cast? This is by the guy who directed this did Spark: A Space Tail, which was a piece of shit.”
Says it was picked up for 2019.
I shouldn’t, but I will.
I weirdly didn’t leave a rating. Oh well.
It’s done, but no sign of it.
Yes, because of the director.
Dated for January 11th.
It’ll be in January’s article.
“Roman Polanski movie. 3 stars. Definitely will see it. His movies have been hit or miss lately with me.”
It came out in France in 2017. Still nothing over here.
It’s Polanski, so I have to.
“So in.”
Coming out March 22nd.
It’ll be in March’s article.
“Bob Saget directed this.”
“3 stars. I’d rather know as little about this as possible.”
Says 2019.
Yes. But only because Bob Saget directed it.
Berlin, I Love You
“I’ve seen all the other ones, including Rio, which almost no one has seen, so I might as well keep going.”
“3 stars. Should be fine. These movies are usually fine.”
Shooting finished, but still no update.
Yes. I’ll always watch one of these movies.
“3.5 stars. I hope this is great.”
It’s playing Sundance.
Played Sundance last year, but still no news.
They pulled this at some point and it just never came out. It played Toronto in 2016 and still hasn’t come out.
I’m giving it one more year.
“I like the set up. That doesn’t mean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
Michael Caine wasn’t a particularly likeable character and I didn’t really connect with him much. He wasn’t used enough as in his other recent film – Stonehearst Asylum (review).
TARS voiced by Bill Irwin was such a likeable robot, I loved his humor.
Wes Bentley was quite good in his role as well but, when SPOILER they killed him off, I wasn’t really surprised. They definitely weren’t planning to kill off Oscar winners or fan boy favorites in the first hour of a 3 hour film.
Murph’s science partner/ love interest (?) was also a so-so character; he kind of appeared out of nowhere two hours into the film. He was played by Topher Grace and, after googling him, I had found out that he was Murph’s husband,.
Cooper’s son played by “the other Affleck” (Casey Affleck) was also an undeveloped character. It seemed that his father forgot all about him or even didn’t care much in the first place.
Matt Damon as Doctor Mann was really good in his role but his intention were unclear to me.
Addressing the longevity of the film, it didn’t seem too long for me because I was really engaged in the story. However, I do believe that the first two hours felt quite disconnected from the final act.
The film tried to connect 2 different plotlines: family drama and astronomy/end of the world crisis. I believe that they really succeed for the bigger part of the film. At first, they started with a family story that quite coincidentally turned into a space odyssey. Then they moved to a science fiction part of the film and exposed the viewers to a tremendous amount of real scientific facts about the universe. But then, the movie kind of lost it for me because it ventured into mystical and supernatural territory. Everybody, who has seen the movie, knows which part I am talking about. While I do love physics and astronomy and believe that people will be able to understand dimensions and space-time as physical elements and will reach huge scientific heights someday, I couldn’t wrap my head around it at that very moment. I had the same problems with Luc Besson’s Lucy with Scarlet Johansson. Do you remember the scene where she is transferring her brain, which is working 100 percent, into a computer? And that computer turns into…. I don’t even know how to describe it. But in both cases, I felt that the ending was too detached, too unrealistic and too unimaginable for a human mind and even a bit illogical. And the concluding idea that love is the most powerful and, moreover, a quantifiable element tried to turn movie back to a family drama storyline but didn’t succeed. It sounds like I am nitpicking the movie but I actually really liked it and I am only thinking how Nolan could have made it even better. I had the same problem with another Nolan movie The Prestige
– the mivie was so grounded and the ending was completely out of the ordinary. Still, it’s a great film that messed my mind up (in a good way.)
I don’t have a favorite scene of the film because there were just so many great ones both visually and story wise; I do have a favorite scientific part of the motion picture – relativity theory. The running of time and different speeds of it fascinate me. I like to imagine that people will learn how to manipulate time and that we will learn how to live forever by travelling to places were time runs slower.
The visuals of the space were breathtaking and that flying thought the wormhole scene was one of the most beautiful shot scenes I have ever seen. They also did an amazing job with Earth’s scenes and really established it as a horrible place to live.
I loved the musical score of the film by Hans Zimmer. It was even more memorable for me than Inception’s dunnnnn (Inception sound effect).
All in all, I had a great time watching this film, though some people didn’t like it as much (it has the lowest score of all Nolan movies on Rotten Tomatoes and critics aren’t super nice – that’s why I think it won’t get a Best Picture nomination). Personally, it appealed to me with the portrayal of unbreakable bond between father and daughter because I have a strong relationship with my dad. It satisfied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 a particularly likeable character and I didn’t really connect with him much. He wasn’t used enough as in his other recent film – Stonehearst Asylum (review).
TARS voiced by Bill Irwin was such a likeable robot, I loved his humor.
Wes Bentley was quite good in his role as well but, when SPOILER they killed him off, I wasn’t really surprised. They definitely weren’t planning to kill off Oscar winners or fan boy favorites in the first hour of a 3 hour film.
Murph’s science partner/ love interest (?) was also a so-so character; he kind of appeared out of nowhere two hours into the film. He was played by Topher Grace and, after googling him, I had found out that he was Murph’s husband,.
Cooper’s son played by “the other Affleck” (Casey Affleck) was also an undeveloped character. It seemed that his father forgot all about him or even didn’t care much in the first place.
Matt Damon as Doctor Mann was really good in his role but his intention were unclear to me.
Addressing the longevity of the film, it didn’t seem too long for me because I was really engaged in the story. However, I do believe that the first two hours felt quite disconnected from the final act.
The film tried to connect 2 different plotlines: family drama and astronomy/end of the world crisis. I believe that they really succeed for the bigger part of the film. At first, they started with a family story that quite coincidentally turned into a space odyssey. Then they moved to a science fiction part of the film and exposed the viewers to a tremendous amount of real scientific facts about the universe. But then, the movie kind of lost it for me because it ventured into mystical and supernatural territory. Everybody, who has seen the movie, knows which part I am talking about. While I do love physics and astronomy and believe that people will be able to understand dimensions and space-time as physical elements and will reach huge scientific heights someday, I couldn’t wrap my head around it at that very moment. I had the same problems with Luc Besson’s Lucy with Scarlet Johansson. Do you remember the scene where she is transferring her brain, which is working 100 percent, into a computer? And that computer turns into…. I don’t even know how to describe it. But in both cases, I felt that the ending was too detached, too unrealistic and too unimaginable for a human mind and even a bit illogical. And the concluding idea that love is the most powerful and, moreover, a quantifiable element tried to turn movie back to a family drama storyline but didn’t succeed. It sounds like I am nitpicking the movie but I actually really liked it and I am only thinking how Nolan could have made it even better. I had the same problem with another Nolan movie The Prestige
– the mivie was so grounded and the ending was completely out of the ordinary. Still, it’s a great film that messed my mind up (in a good way.)
I don’t have a favorite scene of the film because there were just so many great ones both visually and story wise; I do have a favorite scientific part of the motion picture – relativity theory. The running of time and different speeds of it fascinate me. I like to imagine that people will learn how to manipulate time and that we will learn how to live forever by travelling to places were time runs slower.
The visuals of the space were breathtaking and that flying thought the wormhole scene was one of the most beautiful shot scenes I have ever seen. They also did an amazing job with Earth’s scenes and really established it as a horrible place to live.
I loved the musical score of the film by Hans Zimmer. It was even more memorable for me than Inception’s dunnnnn (Inception sound effect).
All in all, I had a great time watching this film, though some people didn’t like it as much (it has the lowest score of all Nolan movies on Rotten Tomatoes and critics aren’t super nice – that’s why I think it won’t get a Best Picture nomination). Personally, it appealed to me with the portrayal of unbreakable bond between father and daughter because I have a strong relationship with my dad. It satisfied the nerd side of me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The Top 10 Female Action Heroes of All Time
By: Bill Gibron
Whenever we think of action heroes, we automatically assume that someone is a male. That’s because, all throughout the history of the genre, Hollywood has had a problem with putting the outdated notion of “the fairer sex” in harm’s way. It took the exploitation industry and its drive-in dynamic to allow ladies to fight like men, and what producers soon discovered is that audiences kind-of liked it. Now, we regularly see women putting the smack down, and not just for stereotypical rape/revenge reasons. We currently live in an age of able female action heroes, from comic book champions to good old-fashioned gender role reversals. With that in mind, and the recent entry Lucy by Luc Besson now topping the charts, we’ve come up with our list of the 10 best butt-kicking babes ever. All of them are lovely. They are also very, very lethal.
#10 – China O’Brien (China O’Brien)
Most film fans have forgotten about the amazing martial artist Cynthia Rothrock. Throughout the ’80s and early ’90s, this five time World Karate Champion dominated the direct to video title shelf with her commercial combination of beauty and ballsy fighting skills. After years paying her cinematic dues in Hong Kong, she got a starring role in this oddball revamp of the whole Walking Tall/good cop vs. corrupt town title. While her onscreen presence is a tad limited, she makes up for it in ability to kick all kinds of butt.
#9 – Katniss Everdeen (The Hunger Games)
Granted, she becomes more symbol than slayer over the course of Suzanne Collins trilogy, but so far, filmwise, Katniss is everything a modern grrrl power proclivity could want. She’s emotional. She’s determined. And perhaps, most importantly, she’s deadly with a bow and arrow. During the narrative of the first two films in the franchise, it’s a combination of scientific smarts and assassin’s skill that helps her survive. While the next movies may undermine some of this, she’s still a harmful heroine.
#8 – Sarah Connor (Terminator 2: Judgment Day)
In the first movie, she’s a victim, hauled around by a male hero to avoid getting destroyed by a killer robot. In the seminal sequel, Sarah is now a rebel, fighting against Skynet and the system to avoid a need for “two million sunblock” (a.k.a. all-out nuclear annihilation). As a matter of fact, it’s her new-found guerrilla combat competence that keeps her all important son, John, and a returning “good” automaton from dying at the hands of an unstoppable liquid metal madman.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 xml:space="preserve">he’s going, but stubbornly determined to continue driving, while ignoring the input of the woman in the passenger’s seat with a map.)
Arrival also brilliantly explores how a woman, Louis, can handle making the fantastically painful choice to have a child she knows will die young. Yet, before her child dies, they will have love and memories to last a lifetime. Ian, her husband, leaves her, because he isn’t strong enough to handle the emotional pain Louis embraces.
I don’t want to suggest women have always taken a back seat to men as protagonists in science fiction. Linda Hamilton, as Sarah Connor in Terminator, and Sigourney Weaver, as Ellen Ripley in Aliens, have played powerful women protagonists, as have many other women in science fiction. However, those characters lean heavily on women thrust into traditionally masculine roles: violence.
The real beauty of Arrival is that a female character, in a military setting, uses her intellect to avoid violence.
Colossal (2016)
Director: Nacho Vigalondo
Writer: Nacho Vigalondo
Stars: Anne Hathaway, Jason Sudeikis
I know what you’re thinking: Colossal? I’ve never heard of it.
I know, right? I was right there with you until a few months ago. Colossal was in and out of theaters without so much as a “boo.” It couldn’t have been a wide release movie or we would have done Peetimes for it.
Yet here we are. Colossal is one of those movies I love telling people to watch. Don’t look for the trailer on YouTube; don’t look it up on IMDb; just try your best to watch it without knowing anything at all about it and enjoy.
It’s on my list here of great science fiction movies of the past decade, so you already have a hint, but I guarantee you, you won’t see it coming.
Anne Hathaway and Jason Sudeikis are both fantastic in their roles — but I’m not going to say anything more than that. You’ll understand when you see it.
Lucy (2014)
Writer: Luc Besson
Stars: Scarlett Johansson, Morgan Freeman
Okay, I’ll admit it: Lucy isn’t exactly great science fiction. It’s more like guilty pleasure science fiction. It’s a little like the movie Limitless, starring Bradley Cooper, except that it goes to infinity.
What makes Lucy so enjoyable is Scarlett Johansson’s performance. Going from a directionless young woman to, basically, a god, in the span of a day.
Edge of Tomorrow (2014)
Director: Doug Liman
Writers: Christopher McQuarrie, Jez Butterworth
Stars: Tom Cruise, Emily Blunt
This is one of my all time favorite science fiction movies, and among the best of the Groundhog genre. Tom Cruise and Emily Blunt co-star in this movie. However, when the backstory is considered, it’s Emily Blunt’s character, Rita, who is the hero. She’s the one who went through the temporal loop first and figured it out. And she’s the one who mentors Tom Cruise’s initially cowardly character, Private Cage. It only looks like Tom Cruise is the main character because of the point of view the story is told from.
Okay, they can be co-heroes. But still, Rita is the one who saves the day, twice.
A Quiet Place (2018)
Director: John Krasinski
Writers: Bryan Woods, Scott Beck
Stars: Emily Blunt, John Krasinski
As long as we’re talking about Emily Blunt, let’s not forget how outstanding her performance was in A Quiet Place. Her character, Evelyn Abbott, wasn’t the hero of the story. Akin to Signs, every member of the family was the hero.
Bonus, we get A Quiet Place 2 — and thank you for not trying to be cute and name it A Quieter Place — on March 20, 2020.
Her (2013)
Director: Spike Jonze
Writer: Spike Jonze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well (1) Liz Coley (1) Liz Czukas (3) Liz Fenton (2) Liz Jensen (1) Liza Gyllenhaal (1) Lizzy Caplan (10) Lizzy Charles (2) LLC (1) Lloyd Poast (1) Loan Chabanol (3) Lock &amp; Mori series (1) Locke (1) Logan Marshall-Green (1) Logan Miller (2) Lois Lowry (2) Lola Kirke (2) Lola StVil (1) London Has Fallen (1) Lone Scherfig (3) Lone Star Flight Museum (1) Long Shot (1) Long Shot movie (1) Looking For Alaska (1) Loom (2) Loom Saga (4) Loop Series (1) Lora Leigh (1) Lord of the Flies (1) Lord of the Underworld series (1) Lorde (3) Lorelei James (2) Lorene Scafaria (5) Lorhainne Eckhart (7) Lori Flowers (1) Lori Foster (1) Lori Goldstein (5) Lori Pescatore (1) Lori Wilde (2) Lorie Langdon (1) Lorien Legacies series (5) Lorin Oberweger (1) Lorne Michaels (1) Los Angeles Times Book Prizes (1) Losing Hope (1) Losing It Series (1) Lost in London LIVE movie (1) Lost in Time series (1) Lost in You series (2) Lost Rider (1) Lost Souls series (3) Louis Ashbourne Serkis (1) Louis Leterrier (1) Louisa May Alcott (2) Louise Osmond (1) Love by Design series (3) Love giveaway (1) Love Hop (17) Love Inspired (1) love is love (1) Love Rosie movie (1) Love Simon Movie (9) Love Unplugged (1) Lovely Vicious Series (1) Lover at Last Day (1) Loveswept (3) loving on the edge series (1) LS Hawker (1) Ltd. (1) Luc Besson (12) Luca Guadagnino (3) Lucas Till (2) Lucia Aniello (2) Lucien Laviscount (2) Lucinda Gray (1) Luckiest Girl Alive movie (1) Lucky in Love (1) Lucy Boynton (2) Lucy Christopher (1) Lucy Fry (1) Lucy Hale (3) Lucy Inglis (1) Lucy Ivison (1) Lucy Keating (1) Lucy Lambert (1) Luis Alberto Urrea (1) Luis Guzmán (2) Luis Prieto (3) Lukas Haas (1) Luke Bracey (1) Luke Evans (3) Luke Ross (1) Luke Scott (5) Lulu.com (1) Luminis Books (2) Lunar Chronicles (1) Lupita Nyong’o (2) Lupus Awareness Month (1) Lurlene McDaniel (2) Luscious Laylah tours (1) Lycan (1) Lydia Kang (1) Lygia Day Penaflor (1) Lyla Payne (1) Lynn Joseph (1) Lynn Kurland (1) Lynn LARSH (1) Lynn Shelton (1) Lynn Viehl (4) Lynne Silver (1) Lynnette Austin (1) Lyrical Press (1) M. Beth Bloom (1) M. Clarke (7) M. Leighton (7) M. Night Shyamalan (4) M. Verano (1) M.A. George (1) M.J. Fletcher (1) M.J. Rose (1) M.J. Scott (1) M.K. Shciller (1) M.L. Stedman (2) M.M. Shelley (1) M.R. Merrick (1) M.T. Anderson (1) M/M Romance (2) Macbeth movie (3) mack daddy (2) Mackenzi Lee (4) Mackenzie Davis (1) Mackenzie Foy (3) Mackenzie Grey series (5) MacLeod Andrews (1) Macmillan (30) Macmill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J. Washburn (1) Living Language (3) Livonia screening (1) Liz Braswell (1) Liz Coley (1) Liz Czukas (3) Liz Fenton (2) Liz Jensen (1) Liza Gyllenhaal (1) Lizzy Caplan (10) Lizzy Charles (2) LLC (1) Lloyd Poast (1) Loan Chabanol (3) Lock &amp; Mori series (1) Locke (1) Logan Marshall-Green (1) Logan Miller (2) Lois Lowry (2) Lola Kirke (2) Lola StVil (1) London Has Fallen (1) Lone Scherfig (3) Lone Star Flight Museum (1) Long Shot movie (1) Looking For Alaska (1) Loom (2) Loom Saga (4) Loop Series (1) Lora Leigh (1) Lord of the Flies (1) Lord of the Underworld series (1) Lorde (3) Lorelei James (2) Lorhainne Eckhart (7) Lori Flowers (1) Lori Foster (1) Lori Goldstein (5) Lori Pescatore (1) Lori Wilde (2) Lorie Langdon (1) Lorien Legacies series (5) Lorin Oberweger (1) Lorne Michaels (1) Los Angeles Times Book Prizes (1) Losing Hope (1) Losing It Series (1) Lost in London LIVE movie (1) Lost in Time series (1) Lost in You series (2) Lost Rider (1) Lost Souls series (3) Louis Ashbourne Serkis (1) Louis Leterrier (1) Louise Osmond (1) Love by Design series (3) Love giveaway (1) Love Hop (17) Love Inspired (1) love is love (1) Love Rosie movie (1) Love Simon Movie (9) Love Unplugged (1) Lovely Vicious Series (1) Lover at Last Day (1) Loveswept (3) loving on the edge series (1) LS Hawker (1) Ltd. (1) Luc Besson (12) Luca Guadagnino (3) Lucas Till (2) Lucia Aniello (2) Lucien Laviscount (2) Lucinda Gray (1) Luckiest Girl Alive movie (1) Lucky in Love (1) Lucy Boynton (2) Lucy Christopher (1) Lucy Fry (1) Lucy Hale (3) Lucy Inglis (1) Lucy Ivison (1) Lucy Keating (1) Lucy Lambert (1) Luis Alberto Urrea (1) Luis Guzmán (2) Luis Prieto (3) Lukas Haas (1) Luke Bracey (1) Luke Evans (3) Luke Ross (1) Luke Scott (5) Lulu.com (1) Luminis Books (2) Lunar Chronicles (1) Lupita Nyong’o (2) Lupus Awareness Month (1) Lurlene McDaniel (2) Luscious Laylah tours (1) Lycan (1) Lydia Kang (1) Lygia Day Penaflor (1) Lyla Payne (1) Lynn Joseph (1) Lynn Kurland (1) Lynn LARSH (1) Lynn Shelton (1) Lynn Viehl (4) Lynne Silver (1) Lynnette Austin (1) Lyrical Press (1) M. Beth Bloom (1) M. Clarke (7) M. Leighton (7) M. Night Shyamalan (4) M. Verano (1) M.A. George (1) M.J. Fletcher (1) M.J. Rose (1) M.J. Scott (1) M.K. Shciller (1) M.L. Stedman (2) M.M. Shelley (1) M.R. Merrick (1) M.T. Anderson (1) M/M Romance (2) Macbeth movie (3) mack daddy (2) Mackenzi Lee (4) Mackenzie Davis (1) Mackenzie Foy (3) Mackenzie Grey series (5) MacLeod Andrews (1) Macmillan (29) Macmill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2026-07-15T20:24:04Z</dcterms:modified>
</cp:coreProperties>
</file>