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9_sro_1" sheetId="1" state="visible" r:id="rId1"/>
    <sheet name="qid_989_sro_2" sheetId="2" state="visible" r:id="rId2"/>
    <sheet name="qid_989_sro_3" sheetId="3" state="visible" r:id="rId3"/>
    <sheet name="qid_989_sro_4" sheetId="4" state="visible" r:id="rId4"/>
    <sheet name="qid_989_so_1" sheetId="5" state="visible" r:id="rId5"/>
    <sheet name="qid_989_so_2" sheetId="6" state="visible" r:id="rId6"/>
    <sheet name="qid_989_so_3" sheetId="7" state="visible" r:id="rId7"/>
    <sheet name="qid_989_so_4" sheetId="8" state="visible" r:id="rId8"/>
    <sheet name="qid_989_support_1" sheetId="9" state="visible" r:id="rId9"/>
    <sheet name="qid_989_support_2" sheetId="10" state="visible" r:id="rId10"/>
    <sheet name="qid_989_support_3" sheetId="11" state="visible" r:id="rId11"/>
    <sheet name="qid_9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References
1947 births
Living people
Athletes (track and field) at the 1972 Summer Olympics
Yugoslav male sprinters
Olympic athletes of Yugoslavia
Place of birth missing (living people) The CJ Cup is a professional golf tournament on the PGA Tour. The tournament was played for the first time in October 2017 at the start of the 2017–18 season, and is sponsored by CJ Group. The first three editions were played at the Nine Bridges Golf Club on Jeju Island, South Korea.  In 2020, the tournament was moved to Shadow Creek Golf Course in North Las Vegas, Nevada as part of a Las Vegas Swing in October; the move was due to COVID-19 pandemic travel restrictions.  In 2021, plans to return to South Korea were abandoned with the tournament remaining in the Las Vegas area, but moving to The Summit Club in Summerlin.  For 2022, the event will be held at Congaree Golf Club in Gillisonville, South Carolina, near Hilton Head Island.
Field
The CJ Cup features a field of 78 players:
Top 60 available players from the previous season's final FedEx Cup standings
Winners of the KPGA Championship and Genesis Championship on the Korean Tour
Top 3 available players from the Korean Tour order of merit 
Top available player from the Asian Tour order of merit 
Top available Korean player from the Asian Tour order of merit 
Top next 3 available Korean players from the Official World Golf Ranking 
8 sponsor exemptions:
5 restricted to PGA Tour members
1 to the winner of a Korean amateur qualifier
2 unrestricted
Winners
References
External links
Coverage on the PGA Tour's official site
PGA Tour events
Golf tournaments in South Korea
Golf in Nevada
Golf in South Carolina
2017 establishments in South Korea
Recurring sporting events established in 2017 Kings Engineering College is a private engineering college in Chennai, Kancheepuram District, India. The college was established in the year 2004 by the Educational vision by Mr.Thiru. Selvaraj. The college offers academic scholarship which age students from low income backgrounds to offered college and hostel fees. The college is affiliated to Anna University.
Administration 
Kings Engineering College is managed by the CHARTIAN EDUCATIONAL AND HEALTH TRUST, a Registered Trust of public nature for Education and Charitable purposes. It is managed by the RAJAM GROUP OF COMPANIES, Chennai that also manages Queens Land Amusement Park and the star category Resort Hotel - Pleasant Days Hotel.
References
External links
 Kings Engineering College  Official Website
Engineering colleges in Chennai Laszlo Ubori (born 5 August 1951) is a Yugoslav sprinter. He competed in the men's 4 × 400 metres relay at the 1972 Summer Olympics. He is libing in Subotica. He was also part of Men’s 4x400 meters when they won 3 times Balakans olimpics
References
1951 births
Living people
Athletes (track and field) at the 1972 Summer Olympics
Serbian male sprinters
Yugoslav male sprinters
Olympic athletes of Yugoslavia
People from Novi Kneževac Salah Fettouh (born 5 May 1948) is a Moroccan sprinter. He competed in the men's 4 × 400 metres relay at the 1972 Summer Olympics.
References
External links
1948 births
Living people
Athletes (track and field) at the 1972 Summer Olympics
Moroccan male sprinters
Olympic athletes of Morocco
Place of birth missing (living people) Mohamed Bouboud (born 11 November 1952) is a Moroccan sprinter. He competed in the men's 4 × 400 metres relay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estimated)
References
Bibliography
 Gunston, Bill (1997). Yakovlev Aircraft since 1924. London: Putnam Aeronautical Books. .
Yak-1000
1950s Soviet experimental aircraft
Abandoned military aircraft projects of the Soviet Union
Delta-wing aircraft
Single-engined jet aircraft was twice the Deputy Chief Cabinet Secretary of Japan. He served for the cabinets for Junichiro Koizumi and Yasuo Fukuda.
References
Living people
1941 births
Government ministers of Japan
Place of birth missing (living people)
University of Tokyo alumni Kanchi Panneerselvam is an Indian politician and former Member of Parliament elected from Tamil Nadu. He was elected to the Lok Sabha from Chengalpattu constituency as an Anna Dravida Munnetra Kazhagam candidate in 1989 and 1998 elections.
He also served as a Member of the Legislative Assembly of Tamil Nadu. He was elected to the Tamil Nadu legislative assembly as an Anna Dravida Munnetra Kazhagam candidate from Uthiramerur constituency in 1991 election.
References 
All India Anna Dravida Munnetra Kazhagam politicians
Living people
India MPs 1989–1991
India MPs 1998–1999
Lok Sabha members from Tamil Nadu
People from Kanchipuram district
Year of birth missing (living people)
Tamil Nadu MLAs 1991–1996 Acetylenedicarboxylic acid or butynedioic acid is an organic compound (a dicarboxylic acid) with the formula C4H2O4 or . It is a crystalline solid that is soluble in diethyl ether.
The removal of two protons yields the acetylenedicarboxylate dianion , which consists only of carbon and oxygen, making it an oxocarbon anion.  Partial ionization yields the monovalent hydrogenacetylenedicarboxylate anion .
The acid was first described in 1877 by Polish chemist Ernest Bandrowski. It can be obtained by treating α,β-dibromosuccinic acid with potassium hydroxide KOH in methanol or ethanol.  The reaction yields potassium bromide and potassium acetylenedicarboxylate.  The salts are separated and the latter is treated with sulfuric acid.
Acetylenedicarboxylic acid is used in the synthesis of dimethyl acetylenedicarboxylate, an important laboratory reagent.  The acid is commonly traded as a laboratory chemical. It can also be reacted with sulfur tetrafluoride to produce hexafluoro-2-butyne, a powerful dienophile for use in Diels-Alder reactions. 
Fatty alcohol esters of acetylenedicarboxylic acid can be used for the preparation of phase change materials (PCM).
Anions and salts
Hydrogenacetylenedicarboxylate (often abbreviated as Hadc or HADC) is a monovalent anion of acetylenedicarboxylic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olate—specifically tryptophan and phenylethylamine—were associated with feelings of love and desire. Even Italian explorer Giacomo Casanova called chocolate "the elixir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The home is also filled with lots of quirky details — little birds perch on mounted antlers while a mobile of the solar system orbits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purity. But it is really important that you also know to identify the authentic Kanchipuram Silk Sarees so that you don’t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F-18 fighter jet flies over North Beach on the opening day of the Chicago Air and Water Show in August 2012 in Chicago. (AP Photo/Sitthixay Ditthavong)
Laser-guided munitions are more accurate than the use of Joint Direct Attack Munitions, or JDAMs, which rely on GPS receivers to hit their targets.
Pilots “use laser-guided bombs for point targets like trucks or artillery,” said Colby Howard, a former Force Reconnaissance Marine and tactical air controller.
While F-18s have the ability to laser designate their own targets, that doesn’t rule out the use of ground forces for targeting information.
“In Iraq and Afghanistan there were certain situations in which pilots could not positively identify a target without cooperation from a ground unit prior to ordnance release,” said John Strobridge, a Marine tactical air controller.
F-18s rely on advanced sensors mounted on the bottom of the aircraft that show pilots an image of the ground while they are thousands of feet above it. While the sensors provide invaluable information to the pilot, the image quality can sometimes be poor.
Strobridge, who did not have direct knowledge of Friday’s operation, asked if the data acquired from the sensors would be sufficient enough to allow commanders to approve the release of ordnance, without direct communication to forces on the ground who could accurately distinguish the target.
“How can they tell if it’s an ISIS truck or an Iraqi army truck?” Strobridge asked. “If you’re the pilot you might need guys on the ground telling you what you’re looking at.”
Related on Checkpoint
USS George H.W. Bush and its Super Hornet fighters strike in Iraq
This is what could happen if the Islamic State destroys the Mosul Dam
The U.S. military mission in Iraq: What we know now .
Unless he’s across the runway in private Terminal A, in the watchful company of Russian officials.
Everybody wants to find him. Journalists want to interview him. The United States wants to prosecute him. And now Anna Chapman wants to marry him.
Being a spy herself — she’s the alluring Russian redhead who was chucked out of the United States in 2010 along with nine other sleeper agents — the suspicious might wonder if it’s what they call in the trade a honey trap: ensnarement by romantic relationship.
“Snow. Engineering course is also called as B. Tech course in Kancheepuram. There are many top Engineering colleges in Kancheepuram, which provide Engineering courses in Kancheepuram. Click on the below list of engineering colleges in Kancheepuram and get details about 2016 engineering admissions in Kancheepuram
Engineering course in Kancheepuram is almost provided by all the top Engineering colleges in Kancheepuram and best Engineering colleges in Kancheepuram. Engineering course in Kancheepuram is done after completing 1+2. It is one of the preferable courses that students opt for. Engineering courses in Kancheepuram is provided at both graduate and post graduate levels. There are various entrance exams conducted for seeking admissions for top engineering colleges in Kancheepuram and best engineering colleges in Kancheepuram. This Page gives you the list of college’s names along with the admission procedure and its other details that provide B. Tech courses in Kancheepuram. Engineering colleges in Kancheepuram provide the best education to the students along with other facilities and with 1% placement assurance. The details mentioned above gives you the list of engineering colleges in Kancheepuram,Private engineering colleges in Kancheepuram,government engineering colleges in Kancheepuram ,all the IIT's, NIIT's along with all other details. Even there are best engineering institutes in Kancheepur Kancheepuram. Admission take place every year to the top engineering colleges in Kancheepuram. The colleges take admission through AIEEE, IIT-JEE, Own College Entrance Tests, State Common Entrance tests (CET) etc. There are various Private and Government Institutes in Kancheepuram that provide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information on our Adventure weekends. £39.99 was £59.99
This variant is currently sold out
Staying true to its workwear roots, the latest collection from Carhartt WIP reinterprets classic items from the archives with a contemporary approach for a modern audience.
The Carhartt L/S Craig Checked Shirt is made from100% Cotton Poplin, 3.1 oz, the Craig is a regular fit with a button-down collar, featuring a chest pocket with a white flag label and a white WIP script label on the placket,
Colour - Alabama Black Applications
Uptime Group works out application architectures based on Microsoft and SAP technology. We distinguish ourselves by working with qualified Microsoft architects, who deliver both technical and functional designs (high level) and who are very solution minded. The Microsoft Gold Certified Partnership contributes to this unique offering. The SAP team has over ten years of experience in just about all OS platforms and database back ends. We offer high quality SAP technical services and have a high degree of specialization. Find best Online Tutors in Kanchipuram
Post your
requirement
Get custom responses
with in few hours
Compare &amp; hire
the best one
Select from 37
mangadu, Kanchipuram
6 Yrs experience
Classes: Online Tutors, BTech Tuition and more.
5 years experience in teaching Physics in colleges and universities
Ayyankarkulam, Kanchipuram
15 Yrs experience
Classes: Online Tutors, BCA Tuition and more.
I have been in teaching career last 15 years (from 2001) I am always be with full of involvement in my job
mangadu, Kanchipuram
Classes: Online Tutors, BA Tuition
I have completed M.sc biotechnology at university of madras.I am searching for the job which is relevant to my skill.
Madambakkam, Kanchipuram
7 Yrs experience
Classes: Online Tutors, Nursery-KG Tuition and more.
I am M.Tech Chemical Engineering graduate from A.C Tech, Anna University, Chennai with GATE AIR 168. Completed B.Tech Chemical Engineering from Pondicherry Engineer.College,...
Madambakkam, Kanchipuram
10 Yrs experience
Classes: Online Tutors, IT Service Management and more.
I have 10+ years of IT experience. I have spent 6+ years in operations, application support and implementation. In addition I have flair of teaching Mathematic...
Post your requirement and let us connect you with best possible matches for Online Tutors
POST YOUR REQUIREMENT NOW
Kanchipuram, Kanchipuram
7 Yrs experience
Classes: Online Tutors, Class XI-XII Tuition (PUC) and more.
I have completed M.Sc. M.Phil , B.Ed maths. I have seven years experience in online tutor. I can handle all maths classes in crystal way.
Madambakkam, Kanchipuram
20+ Yrs experience
Classes: Online Tutors, Typing and more.
Have worked as a part time teacher in various schools and imparted my knowledge of language to various students who are now well established in their career and...
Madambakkam, Kanchipuram
5 Yrs experience
Classes: Online Tutors, Engineering Diploma Tuition
- An innovative and knowledgeable professional having 5 years experience as lecturer. - Proficient in developing new lessons and activities to expand learning opportunities. -...
Post your requirement and let us connect you with best possible matches for Online Tutors
POST YOUR REQUIREMENT NOW
Madambakkam, Kanchipuram
20+ Yrs experience
Classes: Online Tutors, Tally Software and more.
I had my Doctorate of Business Administration specialization in Finance .Having more 25 years of experience in core Industries and successfully promoted quantum...
Madambakkam, Kanchipuram
2 Yrs experience
Classes: Online Tutors Class I-V Tuition
EXPERIENCE 8 months of teaching experiences in a computer institute, Sambalpur, Orissa. Taking classes for DOS and windows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Chennai (MCN) located at - Kancheepuram Tamil Nadu is one of the best colleges in India. Instructors can programme the mannequins to exhibit specific behaviors and symptoms, and control how they … Breaking down complex business processes and redesigning them to bring more value than ever before. Meenakshi College - … Join LinkedIn today for free. See the complete profile on LinkedIn and discover Meenakshi’s connections and jobs at similar companies. Find details on Contact Number, Application Form, Fees, Map Location, Admissions, Photos, Website, Reviews and Address. Its affiliated to Meenakshi University/ The college believes in the motto 'To serve is divine' implying a training not only in professional skills but also in developing the right attitude towards services to others. Email: info@maher.ac.in. Meenakshi College of Nursing, Maher University, Chennai, Tamil Nadu Application Form, Admissions, Contact, Website, Map, B.Sc (Nursing), M.Sc, Diploma . Trademarks belong to the respective owners. of India on the advice of UGC under section (3) of UGC Act 1956 vide their notification No. View fee structure for BSc, Diploma courses Pay your college fees in 6 easy installments at 0% interest (Chennai), Columbia College of Nursing, MCN , Kanchipuram was established in the year 1994. Swamy Vivekanandha College Of Pharmacy, Salem, Nri Institute Of Information Science And Technology, Government Polytechnic College, Thiruvarur. Rules &amp; Regulations. The College believes in preparing the Professional Nurse to function as a Clinician, Educator, Administrator, and Research Worker, involved in promoting health, preventing disease, and providing rehabilitation. MEENAKSHI COLLEGE OF NURSING Near Managdu, Chikkarayapuram, Chennai, Tamil Nadu 600069. info@maher.ac.in. Check Nursing Courses &amp; Fees at Annai Meenakshi College Of Nursing, Coimbatore for 2021. Vision Excellence in education and healthcare , to continuously upgrade exemplary standards in the quality of education and teaching , training, research and extension . The Institution endeavors to be true to such a vision by creating in the region a brave new world of academic innovation for social change. Meenakshi College Of Nursing was established in , which is widely spread with the vision to offer best technical education system that helps students to exposed modern academics. Admission Notification 2020 UPES Dehradun Application Form 2020 Closing Soon Apply Now - Bsc Nursing Colleges in Tamil Nadu - Meenakshi Medical College Hospital and Research Institute, Kanchipuram. The MCN is a private, unaided Nursing College approved by the Government of TamilNadu and affiliated to the Meenakshi University.. Annai Meenakshi College of Nursing was started with the aim of producing efficient and capable professional nurses to increase the quality of service in the healthcare sector. Application Fee Rs.500/- (DD) in favor of ''Meenakshi College of Nursing'' payable at Madurai. Business is driven by human behavior. Tamil Nadu, India. MEENAKSHI MEDICAL COLLEGE HOSPITAL AND RESEARCH INSTITUTE; MEENAKSHI AMMAL DENTAL COLLEGE; MEENAKSHI COLLEGE OF NURSING ; ARULMIGU MEENAKSHI COLLEGE OF NURSING… 91 - 44-2364 3955 91 - 44-2364 3956. MAHER , The College has been rated by 8 people on iCBSE. Chikkarayapuram, Kundrathur Main Road, Near Mangadu, Chennai – 600 069 Phone: 044 – 32998334. Address. Meenakshi Medical College and Research Institute Nursing program the graduates will be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Varnam: Conditions of Carraige: Preethi Athreya and Queensize: Mandeep Raikhy. At Goethe Institut, no 4,5th street, Rutland Gate.
II I
Mnrclz 7 -April 18 Water tales Goethe Institut in cooperation with Amethyst, L.V.Prasad Film &amp; TV Academy, MadHatter's Tea Garden, Spaces,TCRC presents films on water. The series will enable Chennai citizens to enjoy short documentaries and feature films on
t
water in different venues all over the city. Water c hwhy has a strong connection to nature ~ ~ h i is the films are intended to be screened open-air.
.
4 1.*:.
$)$ \
-
,
D~tai~s:/lttp.i//mooingiclatersfi~tiIft.sth/,or~
Decoding kalamkari DakshinaChitra is hosting a Seminar and exhibition on the native art of Kalarnkari. For the exhibition, the block printed Kalamkaris from Pedanna near Machilipatnam and handpainted Kalamkaris from Kalahasti will be on sale which includes stoles, sarees, dupattas, bed spreads to name a few. A t DakshinaChitra Museum, Muttukadu.
Sri Mi$â‚Ź
O~E-S mv$t
Night' Come to experience live Sufi and Qawalli music by Md. Shafi and Anuradha followed by a Shahi Dawat. Come dressed in Royal Mughal style and enjoy an evening in a warm and welcoming atmosphere at DakshinaChitra.Donor passes of Rs. 1000 are available at Madras Craft Foundation ofice, Besant Nagar and at DakshinaChitra . Details: 2446 2435
I DC I Chennai I March 2011 1 I
Raymond (Ready to wear), Park Avenue, Parx, ColorPlus, and Notting Hill to complement today's 'CompleteMan' No. 560562, Anna Salai, Teynampet, Fh luxu y line of garments, and accessories No.12 KNK Road, Nungambakkam, Fh:65245084
WOMEN A&amp;A Boutique A complete woman's shop with selective
designer garments,fashion jewellery, bags, and many more accessories No.21, Thhmurthi Nagar Main Road, Nungambakkam, Fh:43526623
Aavaranaa Store with a variety of saris and salwars -plain, embroidered or hand block printed; in materials rangingfrom alluring tussar, organza, kalamkari, chiffons, mutkas, georgettes to Kanchipuram silks No.15, Ashok Street, Alwarpet, Fh:24988292
Azure A casual wear store that captures a
generalfeeling of optimism, cheerfulness, innocence with their tunics, pants, kurtaq and bright summer dresses; also available are kids wear and h e furnishings No.33 Shafee fnshion jewelley No.14/285, Purasawakkam High Road, Purasawakkam, Ph: 42661314
Clio A unique house synonymous with saris, with contemoraru , " tastes and southern sensibilities;also o f i s custom creation of sari blouses and salwars No.36 Dr.RadhakrishnanSalai, Mylapore, Ph: 24660417
Eva A one stop shopfor Indian and western
wear; eclectic mix of clothes and accessories that blends vintage and modem styles to create the most stylish and exclusive designer wearfor women No.Y58,5th Avenue, Anna nagar, Fh:42125599
DC IChennai IMareh MI7 IPG 42
Kalpadruma A retails Handicrafs, Jewellery,Home 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
Kachi Nerikkaaraikkadu
Kuranganilmuttam
Tiru Maakaral
Tiruvothur
Panankattur
Sangupani Vinayakar Temple
Kanaka Durga Temple, Koneri Kuppam
Thiruparruthikundram - Jaina Temple
Chitragupta Temple
Vazhakarutheeswarar Temple
Kailasnatha Temple
Ekambareswarar Temple
Kachi Metrali
Onakanthan Tali
Kachi Anekatangapadam
Thirumetrali Temple
Satyanadeeswara Temple
Adhi Kamakshi Temple
Engineering College in Kanchipuram District
Maamallan Institute of Technology, Sriperumpudur
A.R.M. College of Engineering and Technology, Chengalpet
Adhi College of Engineering and Technology, Kancheepuram
Adhiparasakthi Engineering College, Cheyyar
Kalsar College of Engineering, Sriperambudur
Kanchi Pallavan Engineering College, Kancheepuram
Kings Engineering College, Sriperumbudur
Lord Ayyappa Institute of Engineering and Technology, Kancheepuram
Rajiv Gandhi College of Engineering, Sriperumbudur
S.M.K. Fomra Institute of Technology, Chengelput
Aksheyaa College of Engineering, Maduranthagam
Asan Memorial College of Engineering and Technology, Chengalpattu
Lord Venkateshwara Engineering College, Kanchipuram Taluk
Loyola Institute of Technology, Sriperumbudur
Indira Gandhi College of Engineering and Technology for Women, Chengalpattu
JEI Mathaajee College of Engineering, Kancheepuram
P.B. College of Engineering, Sriperumbudur
Saveetha Engineering College, Sriperumbudur
SRM University (S.R.M. Engineering College), Chengalpattu Taluk
Valliammai Engineering College, Chengalpattu
A.C.T. College of Engineering and Technology, Maduranthagam
Arignar Anna Institute of Science and Technology, Sriperumpudur
Rrase College of Engineering, Sriperumbudur
Sakthi Engineering College, Chennai
Apollo Engineering College, Sriperumbudur
Karpaga Vinayaga College of Engineering and Technology, Maduranthagam
Dhanalakshmi Srinivasan College of Engineering and Technology, Mamallapuram
Thirumalai Engineering College, Krishnapuram
V.I. Institute of Technology, Chengalpet
V.K.K. Vijayan Engineering College, Sriperumbudur
Sakthi Mariamman Engineering College, Sriperumbudhur
SCSVMV University (Sri Chandrasekharendra Saraswathi Viswa Mahavidyalaya), Kancheepuram
Sri Venkateswara College of Engineering, Sriperumbudur
Balaji Institute of Engineering and Technology, Thiruporur
Balamani Arunachalam Educational &amp; Charitable Trust's Group of Institution, Chengalpet
P.T. Lee Chengalvaraya Naicker College of Engineering and Technology, Kancheepuram
Pallavan College of Engineering, Kancheepuram
Rajalakshmi Engineering College, Sriperumbudur
Rajalakshmi Institute of Technology, Sriperumbudur
St. Joseph College of Engineering, Sriperumpudur
The New Royal College of Engineering and Technology, Thirukkalukundram
Shri Andal Alagar College of Engineering, Madurantakam
Sri Padmavathy College of Engineering, Valarpuram post
Degree College in Kanchipuram District
Apollo Arts and Science College, Kanchipuram
C.S.I. Edward Women's Christian College, Kanchipuram
SCSVMV University (Sri Chandrasekharendra Saraswathi Viswa Mahavidyalaya), Kancheepuram
Sri Muthukumaran Arts and Science College, Chennai
Sri Sankara Arts and Science College, Kanchipuram
Meenakshi Ammal Arts and Science College for Women, Uthiramerur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1)-9965527999
No 10, Rajampet Street, Kanchipuram Ho, Kanchipuram – 631501, Near Gandhi Road
Vkm Silks
+(91)-44-27253272, +(91)-9380566229
Old 427 New 272, Gandhi Road, Kanchipuram HO, Kanchipuram – 631501, Opp ask rani mahal
K H Ramachandran Silks
+(91)-44-27238561, +(91)-9443238561
No 5/61, Arignar Anna Street, Kanchipuram Rs, Kanchipuram – 631502, Kamatchi Amman
Sri Kumaran Weavers
+(91)-44-67273333, 67274444
No 16, Nadu Street, Kanchipuram Ho, Kanchipuram – 631501, Sheikpet
Sri Krishna Silks &amp; Sarees
+(91)-44-27232527, +(91)-9443620925
No 22/1, Madam Street, Kanchipuram Ho, Kanchipuram – 631501, Opp To Narayanamoorthi
SSK Handloom World
+(91)-44-67271512, +(91)-9443221774
No 28, Sangusapet Street, Kanchipuram Ho, Kanchipuram – 631501, Near SSK Lodge
M V Krishnasamy Mudaliar $ Grandsons
+(91)-44-67271115
155/99, Gandhi Road, Kanchipuram Ho, KANCHIPURAM – 631501
The Kancheepuram Thiruvalluvar Silk Handloom Weavers Society
+(91)-44-27222922
Pallikudathan Mettu Street, Little Kanchipuram, Kanchipuram – 631501
Kalathi Silks Saree
+(91)-44-27223324, +(91)-9894367646
No 30b, Thiru Maatrali Street, Kanchipuram Ho, Kanchipuram – 631501, Pillayar Palayam
S K Ponnusamy &amp; Brothers Silk Sarees
+(91)-4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2026-07-15T20:24:04Z</dcterms:modified>
</cp:coreProperties>
</file>