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906_sro_1" sheetId="1" state="visible" r:id="rId1"/>
    <sheet name="qid_9906_sro_2" sheetId="2" state="visible" r:id="rId2"/>
    <sheet name="qid_9906_sro_3" sheetId="3" state="visible" r:id="rId3"/>
    <sheet name="qid_9906_sro_4" sheetId="4" state="visible" r:id="rId4"/>
    <sheet name="qid_9906_so_1" sheetId="5" state="visible" r:id="rId5"/>
    <sheet name="qid_9906_so_2" sheetId="6" state="visible" r:id="rId6"/>
    <sheet name="qid_9906_so_3" sheetId="7" state="visible" r:id="rId7"/>
    <sheet name="qid_9906_so_4" sheetId="8" state="visible" r:id="rId8"/>
    <sheet name="qid_9906_support_1" sheetId="9" state="visible" r:id="rId9"/>
    <sheet name="qid_9906_support_2" sheetId="10" state="visible" r:id="rId10"/>
    <sheet name="qid_9906_support_3" sheetId="11" state="visible" r:id="rId11"/>
    <sheet name="qid_99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 xml:space="preserve">). He was also the nephew of Sam Katzman (1901-73) who produced Rock around the Clock (1956) and the special effects howler The Giant Claw (1957).
Again, Space Probe-Taurus was filmed at Producers Studio
Producers Studio in the 1970s
York says when she sees what really is an honest to God ordinary crab although a giant one: “What a horrible looking creature.” It seems the spaceship is sent way off course and they have landed on a strange planet. They run across some humanoid underwater creatures and they’re pretty deadly – but it still turns out to be the planet they’ve been searching for the whole time!! I guess that the aqua-men are such a minority they’ll easily be wiped out of existence … as we do on this planet to the real natives. No worries, let’s start anew!!
While this film offers nothing particularly new, as a microcosm of humanity, it has some insight into itself and is watchable if not particularly memorable.
Sci-fi screenwriter George Worthing Yates
But I’ve strayed far off course from the fungus movies I was meant to be discussing in the first place. Space Master X-7 (1958) is my favourite fungi movie of all.
Written by George Worthing Yates (1901-75), who was a prolific sci-fi screenwriter that created several screenplays for Bert I. Gordon (1922-) including The Amazing Colossal Man (1957) and Attack of the Puppet People (1958), not to mention my favourite Tormented (1960). He also did screenplays for It Came from Beneath the Sea (1955) and Earth vs. the Flying Saucers (1956). He also wrote the story for them.
Space Master X-7 is his forgotten screenplay, which he wrote with Daniel Mainwaring (1902-77), whose credentials include Invasion of the Body Snatchers (1956). Further credentials include the previously mentioned director Edward Bernds, who also made Queen from Outer Space (1958) and Return of the Fly (1959) on the coat tails of this movie. Not that much was spent on it, as it seems the screenplay didn’t inspire much funding for this threadbare production.
Space Master X-7 (1958) poster
Space Master X-7 stars Bill Williams (1915-92 brain tumour) and former child actor Robert Ellis (1933-73 kidney failure) who died at the young age of only forty. Ellis was incredible as a young Buster Keaton type in the film April Showers (1948) and played Hotshot in Gidget (1959). His career obviously not thriving after the Jerry Lewis film Don’t Give up the Ship (1959), he retired in 1961 to concentrate on producing short films and to raise a family.
The movie is as relevant today as it was then, with its two main characters who are military personnel who must track down a fungus brought to Earth from the planet Mars which has escaped a laboratory. It’s deadly ever-growing spores threaten to turn Earth into a red and dead planet just like Mars.
Another tragic actor Robert Ellis is on the right in Space Master X-7 (1958)
Dubbed ‘Bood Rust’ by a scientist who has studied it, this scientist isn’t the nicest man in the world and his bio-security isn’t terribly good either at his home laboratory. His ex-wife has come to visit with some unfinished business and ends up taking spores of Blood Rust with her as she travels across the country. So, its relevant to the failure of stopping Covid.
“What I’d do to be working with him,” says a jug-eared Ellis, who has a Master’s Degree, about his former professor, despite him having “a streak of cruelty in him a mile wide.”
Yes, the professor dies as he is consumed by Blood Rust after his wife leaves in a huff.
The security in the professor’s laboratory isn’t terribly tight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Motion Picture Story) on the official Oscar website, you'll see this blurb alongside the accidental nomination:
NOTE: THIS IS NOT AN OFFICIAL NOMINATION. Edward Bernds and Elwood Ullman, the authors of this Bowery Boys quickie, respectfully withdrew their own names and the nomination, aware that voters had probably mistaken their film with a 1956 MGM release with the same title written by John Patrick and starring Bing Crosby, Grace Kelly and Frank Sinatra. (Even so, MGM's High Society would only have been eligible for adapted screenplay.)
The last line of that paragraph shows the magnitude of the error: the 1956 High Society was not an original work. It was based, of course, on Philip Barry's stage play The Philadelphia Story, which was adapted for the screen in 1940.
Frankly, 1956 was an embarrassing year for the Oscars, especially in the Best Writing (Motion Picture Story) category. The winner was a mysterious screenwriter named Robert Rich for The Brave One. Never heard of him? Well, the Oscar website clears up his identity with this note:
NOTE: The name of the writer credited with authorship, Robert Rich, turned out to be an alias. Two decades later, the mystery was officially solved and the Academy statuette went (on May 2, 1975, presented by then Academy president Walter Mirisch) to its rightful owner, screenwriter Dalton Trumbo, blacklisted in 1956 by the industry for political affiliations. Robert Rich (who had nothing to do with the film industry) is a nephew of the King Brothers, producers of the film. They chose his name to be the alias for Dalton Trumbo on the screenplay.
This was the script that
was nominated.
For the record, the Bowery Boys' High Society was one of the last films in the series, but it is also considered to be among their best. The plot has Sach (Huntz Hall) learning that he's the heir to a family fortune--although he and Slip discover a young boy is the rightful recipient.
As for writers Edward Bernds and Elwood Ullman, they were never nominated for an Oscar again. Still, Bernds, who also directed, became a favorite among science fiction fans for penning 1950s cult classics World Without End (1956), Return of the Fly (1958), and Queen of Outer Space (1959). He was even interviewed in Tom Weaver's entertaining book Interviews with B Science Fiction and Horror Movie Makers.
Bernds teamed frequently with Ullman, with their best known collaboration being the Elvis Presley musical Tickle Me (1965). Still, Ullman is best known as a writer for The Three Stooges. Wouldn't it have been cool if they had shown up to support him at the Oscar ceremony?
Labels: bowery boys, high society (1955), rick29 (author)
MOTW: "Honeymoon With a Stranger" and "Along Came a Spider"
I never missed the Movie of the Week as a teen growing up in the 1970s. After all, each week the announcer reminded us that it was "the world premiere of an original motion picture produced especially for ABC." The Movie of the Week (fondly known as MOTW by its fans) featured entertaining films from all genres. Today, we take a look at two of its best suspense pictures.
Honeymoon With a Stranger (1969). Shortly after Ernesto and Sandra spend their wedding night in his Spanish villa, Sandra (Janet Leigh) reports his disappearance to the local police. When a man claiming to be Ernesto suddenly appears, Sandra claims he's not the man she married. However, his sister, a lifelong friend, and even an old servant from the villa all confirm Ernesto's identity. Is Sandra crazy? Is she the victim of an elaborate deception? Or is something else afoot?
Honeymoon With a Stranger is an appealing puzzler that steadily holds one's interest, though it never reaches the heights of, say, So Long at the Fair or Bunny Lake Is Missing. However, it does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previous extras included in that set, as well as new interviews with executive producer Stuart Cornfeld, co-screenwriter Mick Garris, co-screenwriter Ken Wheat, director of photography Robin Vidgeon, composer Christopher Young, and special Effects artist Tom Sullivan. Like the extras for The Fly, all of it is quite encompassing and goes over the making of the film in extensive detail. It’s a thoroughly entertaining set of bonus materials.
THE FLY II (1989) (FILM/VIDEO/AUDIO): B-/B/B
Each film comes in a separate Blu-ray case with the original theatrical artwork and all of the cases are housed within attractive cardboard slipcase packaging with new artwork. It’s a rather handsome looking package.
With sporadic home video releases over the years, The Fly series has never really had the full, deluxe home video treatment, and Scream Factory’s The Fly Collecton is the best that it’s had thus far. Buzzing with five films and a boatload of valuable and insightful extras, this one’s a definite winner. Highly recommended!
– Tim Salmons
1958, 1959, 1965, 1986, 1989, 20th Century Fox, Al Hedison, Ann Marie Lee, Associated Producers Inc, Barry Bernard, Basil Emmott, Bernard Glasser, Bert Shefter, Betty Lou Gerson, black and white, black-and-white, Blu-ray, Blu-ray Disc, Bob Burns, box set, boxed set, boxset, Brett Halsey, Brian Donlevy, Brooksfilms, Brundlefly, Brydon Baker, Burt Kwouk, Carole Gray, Charles Carson, Charles Edward Pogue, Charles Herbert, Chris Walas, Christopher Young, CinemaScope, Constantine Nasr, Curse of the Fly, Dan Seymour, Danielle De Metz, Daphne Zuniga, David Croneberg, David Del Valle, David Frankham, David Hedison, Deirdre Bowen, Don Sharp, Ed Wolff, Edward Bernds, Eric Stoltz, Eugene Borden, Florence Strom, Francisco Villalobos, Frank Darabont, Frank Turner, Gary Chalk, Geena Davis, George Baker, George Chuvalo, George Langelaan, Harley Cross, Harry Spalding, Herbert Marshall, horror, Howard Shore, Jack Daly, Jack Parsons, James Clavell, Janine Grandel, Jeff Goldblum, Jeremy Wilkins, Jim Wheat, Joan Cotton, John Getz, John Sutton, Jonathan David Dixon, Joy Boushel, Karl Struss, Kathleen Freeman, Ken and Jim Wheat, Ken Wheat, Kurt Neumann, Lee Richardson, Leslie Carlson, Lippert Films, Mark Irwin, Mary Manson, Mel Brooks, Merrill G White, Michael Graham, Michael Mark, Mick Garris, Pat O’Hara, Patricia Owens, Paul Sawtell, Rachel Kempson, Renee Glynee, Return of the Fly, review, Richard Flato, Richard Meyer, Robert L Lippert, Robert Winter, Robin Vidgeon, Ronald Sanders, Saffron Henderson, sci-fi, science fiction, Scream Factory, Sean Barton, Seth Brundle, Shout Factory, Shout! Factory, SLM Production Group, Steve Haberman, Steven-Charles Jaffe, Stuart Cornfeld, suspense, The Digital Bits, The Fly, The Fly II, Tim Salmons, Tom Sullivan, Tom Weaver, Torben Meyer, Twentieth Century Fox, Vincent Price, William Beard, Yvette Rees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Motion Picture Story) on the official Oscar website, you'll see this blurb alongside the accidental nomination:
NOTE: THIS IS NOT AN OFFICIAL NOMINATION. Edward Bernds and Elwood Ullman, the authors of this Bowery Boys quickie, respectfully withdrew their own names and the nomination, aware that voters had probably mistaken their film with a 1956 MGM release with the same title written by John Patrick and starring Bing Crosby, Grace Kelly and Frank Sinatra. (Even so, MGM's High Society would only have been eligible for adapted screenplay.)
The last line of that paragraph shows the magnitude of the error: the 1956 High Society was not an original work. It was based, of course, on Philip Barry's stage play The Philadelphia Story, which was adapted for the screen in 1940.
Frankly, 1956 was an embarrassing year for the Oscars, especially in the Best Writing (Motion Picture Story) category. The winner was a mysterious screenwriter named Robert Rich for The Brave One. Never heard of him? Well, the Oscar website clears up his identity with this note:
NOTE: The name of the writer credited with authorship, Robert Rich, turned out to be an alias. Two decades later, the mystery was officially solved and the Academy statuette went (on May 2, 1975, presented by then Academy president Walter Mirisch) to its rightful owner, screenwriter Dalton Trumbo, blacklisted in 1956 by the industry for political affiliations. Robert Rich (who had nothing to do with the film industry) is a nephew of the King Brothers, producers of the film. They chose his name to be the alias for Dalton Trumbo on the screenplay.
This was the script that
was nominated.
For the record, the Bowery Boys' High Society was one of the last films in the series, but it is also considered to be among their best. The plot has Sach (Huntz Hall) learning that he's the heir to a family fortune--although he and Slip discover a young boy is the rightful recipient.
As for writers Edward Bernds and Elwood Ullman, they were never nominated for an Oscar again. Still, Bernds, who also directed, became a favorite among science fiction fans for penning 1950s cult classics World Without End (1956), Return of the Fly (1958), and Queen of Outer Space (1959). He was even interviewed in Tom Weaver's entertaining book Interviews with B Science Fiction and Horror Movie Makers.
Bernds teamed frequently with Ullman, with their best known collaboration being the Elvis Presley musical Tickle Me (1965). Still, Ullman is best known as a writer for The Three Stooges. Wouldn't it have been cool if they had shown up to support him at the Oscar ceremony?
Labels: bowery boys, high society (1955), rick29 (author)
Bill O May 7, 2015 at 7:13 AM
King of the Zombies '41, was nominated for best score. This one seems to be legit.
This is such an interesting tidbit of information! Love this kind of stuff.
Ed Gorman May 7, 2015 at 3:37 PM
One of your wildest entries ever. I loved it. Thanks very much.
Rick29 May 7, 2015 at 10:25 PM
Glad everyone enjoyed it. It was an interesting story to comecscross when researching the Crosby-Kelly-Sinatra film.
Mike Doran May 8, 2015 at 11:19 AM
Actually, it was the Three Stooges who brought Elwood Ullman and Edward Bernds together in the first place.
Bernds was a film editor at Columbia, working on Stooges shorts, and so became acquainted with long-time writer Ullman.
When Bernds began to direct, Ullman was his collaborator on the scripts; the two men worked so well together that they decided to keep the team going after Columbia cut the budgets and let them go.
The Bowery Boys were a more-or-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Andrey Tarkovsky, Sculpting in Time: Reflections on the Cinema, trans. Kitty Hunter-Blair (London: Faber and Faber, 1989), p. 181. 28. Mark Le Fanu, The Cinema of Andrei Tarkovsky (London: BFI, 1987), p. 101. 29. Stirner, Ego, p. 113. 30. Tarkovsky, Time, p. 169. 31. ‘Art is Created by People: Conversation with Andrey Tarkovsky after the Tallinn Première of Stalker’, Kino, 11 (1979), pp. 20–2.
8 Adaptation, Teleportation and Mutation from Langelaan’s to Cronenberg’s The Fly Karin Littau
Once it was human ... even as you and I ... this monster created by atoms gone wild. Promotional caption for Neumann’s The Fly When Hélène Delambre describes a ‘white hairy head’ with ‘two pointed ears’, a ‘pink and moist’ nose with a ‘black quivering trunk ... from which saliva kept dripping’, she is referring, of course, to ‘the monster, the thing that had been my husband’.1 The fly-cat-man, that had been the scientist André Delambre, who is eventually killed by his wife with a steam-hammer, is a different creature in George Langelaan’s short story (1957) from the species it becomes in David Cronenberg’s famous remake of The Fly (1986). This chapter is concerned not only with the metamorphoses that the main protagonist undergoes once he has teleported himself through the ‘disintegration-reintegration’ machine, but also his further mutations in the different versions of the tale: that is, his teleportations as transformations of the transformation process itself. What I want to suggest is that the transmitter machine in all the fly films2 – be it Kurt Neumann’s rendition of Langelaan’s story (1958), Edward Bernds’s sequel, Return of the Fly (1959) or Cronenberg’s update – might be read as a metaphor for adaptation. If the transmitter machine, as the apparatus for transporting matter from A to B, produces a monster in the process, does it follow therefore that adaptation which also transports matter from A to B equally produces a monster? What kind of baggy monster are we dealing with, 141
then, when it comes not just to one adaptation, but a whole series of remakes? What is apparent in all the respective tales is that the narrative gambit of renarration is foregrounded. As a nested narrative, we access Langelaan’s story of André’s doomed experiment from the perspective of his brother, François, whose account is based on Hélène’s letter of confession, which itself is interwoven with the notes and messages written to her by her distressed fly-cat-husband because he is now no longer able to speak. Similarly, Neumann’s adaptation uses the technique of flashback, thus restricting our narrative access to the events through Hélène’s account, a representation of events that is in effect a subjective truth. Cronenberg, on the other hand, restructures his narrative in a linear fashion; this is also Bernds’s technique, as he refers back to and retells Neumann’s tale through citation. However, unlike Bernds, Cronenberg disrupts the narrative’s supposed realism by accentuating both the constructedness of the narrative, and that of his main protagonist, insofar as Seth Brundle sets himself up as a narrator. While the narrative is deliberately disorientating because it moves seamlessly between ‘real events’ and ‘dream sequences’ thereby blurring the distinction, the film also continuously disrupts the cinematic illusion by drawing attention to film-making; in addition, we never forget that Brundle’s account of himself and his work is narrated for the attention of Ronnie (Veronica) Quaife, a journalist for Particle Magazine, whose brief it is to retell his story in the form of a book. If the narrative techniques deployed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super cheap, but also good. Such is the case with It! The Terror from Beyond Space, released in 1958.
We wrap up It Came from the ’50s with the movie that was the supposed inspiration for Alien. The story is similar. A spaceship from Earth sets down on another planet and picks up a stowaway alien with a thirst for blood. How the human spacefarers rid themselves of the alien is also similar. How the two films differ is in the small details. Continue reading “It Came from the ’50s: It! The Terror from Beyond Space”
October Horrorshow: The Pyramid
Author capcomPosted on October 30, 2019 November 1, 2019 Categories Empty Balcony, October Horrorshow, Shitty Movie Sundays
Sometimes I curse The Blair Witch Project for loosing found footage horror flicks upon the movie-watching public. And I curse Rec, as well, for its creepy night-vision climax that has been used over and over again in just about every one of these ripoffs. There is now a whole pile of these films, and it’s hard to find one that doesn’t default to the techniques and gimmicks of these two films.
The Pyramid, from 2014, saves all of its originality for setting and place, while delivering a film identical in tone to any number of horror flicks where a group of people find themselves lost underground and are being stalked by…something. In fact, this is the fourth such film to be featured in this year’s Horrorshow, after Gonjiam, Derelict, and Creep. It’s a cheap way for filmmakers to use the same darkened hallway or tunnel set in many different shots and scenes, creating the illusion of a vast maze. The only problem with this is, these films very clearly use a small set, so it’s left up to the viewer to pretend that the filmmakers aren’t trying to fool us. Continue reading “October Horrorshow: The Pyramid”
It Came from the ’50s: Return of the Fly
Author capcomPosted on October 30, 2019 November 1, 2019 Categories Empty Balcony, It Came from the '50s, October Horrorshow, Shitty Movie Sundays
I’ve seen some embarrassing cash grab sequels in my many decades as an avid shitty movie fan, and this one is among the more shameful.
From writer/director Edward Bernds comes Return of the Fly, the sequel to The Fly, released in 1959. The first thing viewers of The Fly will notice is that, unlike its predecessor, Return was not shot in color. I cannot recall another sequel in film history that has gone from color in the original to black and white photography in the sequel. There are a couple examples the other way, notably The Hustler and The Color of Money. Continue reading “It Came from the ’50s: Return of the Fly”
October Horrorshow: C.H.U.D.
I’ve seen C.H.U.D., the 1984 mutant monster flick, a number of times since its release. Each time, its objective quality, in my estimation, continues to fall. Each time, whatever spark and flare the movie had when I was young fades even more, and it becomes a more disappointing watch. But that’s only because in that old memory of my first viewing from was when I young, this was a good movie. Oh, boy, was I wrong. It’s not a good movie, but, it sure is shitty. Continue reading “October Horrorshow: C.H.U.D.”
It Came from the ’50s: Plan 9 from Outer Space
Author capcomPosted on October 29, 2019 October 29, 2019 Categories Empty Balcony, It Came from the '50s, October Horrorshow, Shitty Movie Sundays
This flick has quite the reputation. Search the internet for lists of the worst movies of all time, and this film will most likely be on it, and could very well be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single volunteer to hike with them back to the ship to salvage supplies. Disappointed, he tells the others: "Underground life seems to have drained all the courage out of these people… safe and comfortable, that seems to be all life means to them!" Jaffe reports that the few children he's seen are weak and listless. "Safe and comfortable" may well spell the doom of civilized man.
World Without End shows its cold-war heart and soul in the conflicts between the 20th and 26th century men. The one villain among the tunnel dwellers, the treacherous Mories (Booth Colman), just happens to be the most passionate pacifist. He tries to turn the council against the 20th century interlopers, decrying their weapons and their crude ways (not to mention the way they look at the women). "We're sick of weapons and war!" he declares. He tries to get Galbraithe &amp; company booted out of town by killing one of the council members and pinning it on them. But the plot is exposed and Mories himself is driven out to the surface, to be quickly dispatched by yowling mutants. Clearly, if the world is to be remade in the image of the good ol' U.S. of A., then Mories and his pinko, pacifist kind must go.
Assorted mutants gather to watch the final battle
And remade it is. With the help of the chastened tunnel people, our heroes fashion a space-age bazooka, and literally carve out the new world with well-placed shots that scatter most of the mutants to the four winds. In the coup-de-grace, manly Borden challenges the cruel mutant chief, the one-eyed Naga, to a fight for supremacy. He prevails by staying on Naga's blind side. In this primitive culture, whoever defeats the leader becomes the leader. The film ends with what looks like a documentary on the Peace Corps, as the 20th century protagonists help the natives build a new community on the surface, and teach the now revitalized children English in an open-air school.
Writer-Director Edward Bernds worked his way from radio in the 1920s, to sound work on early "talkies," to directing shorts, to finally directing features in the early 1950s. His other sci-fi credits include Space Master X-7 (1958), Queen of Outer Space (1958), Return of the Fly (1959), and another time-travel epic, The Three Stooges Meet Hercules (1962; the best feature-length Stooges effort by far).
Hugh Marlowe lent his square-jawed presence to a couple of other '50s sci-fi classics: The Day the Earth Stood Still (1951) and Earth vs. the Flying Saucers (1956).
World was Aussie Rod Taylor's first substantive role in a feature film. Rod has had steady work ever since, doing drama and comedy with equal aplomb. His notable sci-fi and suspense credits include The Time Machine (1960) and Hitchcock's The Birds (1963). Most recently, he played Winston Churchill in Quentin Tarantino's Inglourious Basterds (2009).
In an interview with Tom Weaver, veteran film and stage actor Booth Colman confessed that his memory was somewhat hazy about the production:
I can't remember very much about it: It was a quickie, it was done in eight or ten days I would say. The Australian actor, Rod Taylor-- I think it was his first job here. He subsequently went over to MGM. And the director, Edward Bernds, was a very nice man. I saw the picture recently because someone gave me a tape of it, and... it's just a quick job of the day. I'm sure it did very well, I'm sure they made a lot of money on it. The actors didn't [laughs]! (I Was a Monster Movie Maker: Conversations with 22 SF and Horror Filmmakers, McFarland, 2001)
World is a somewhat schlocky, yet energetic and entertaining cold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previous extras included in that set, as well as new interviews with executive producer Stuart Cornfeld, co-screenwriter Mick Garris, co-screenwriter Ken Wheat, director of photography Robin Vidgeon, composer Christopher Young, and special Effects artist Tom Sullivan. Like the extras for The Fly, all of it is quite encompassing and goes over the making of the film in extensive detail. It’s a thoroughly entertaining set of bonus materials.
THE FLY II (1989) (FILM/VIDEO/AUDIO): B-/B/B
Each film comes in a separate Blu-ray case with the original theatrical artwork and all of the cases are housed within attractive cardboard slipcase packaging with new artwork. It’s a rather handsome looking package.
With sporadic home video releases over the years, The Fly series has never really had the full, deluxe home video treatment, and Scream Factory’s The Fly Collecton is the best that it’s had thus far. Buzzing with five films and a boatload of valuable and insightful extras, this one’s a definite winner. Highly recommended!
– Tim Salmons
1958, 1959, 1965, 1986, 1989, 20th Century Fox, Al Hedison, Ann Marie Lee, Associated Producers Inc, Barry Bernard, Basil Emmott, Bernard Glasser, Bert Shefter, Betty Lou Gerson, black and white, black-and-white, Blu-ray, Blu-ray Disc, Bob Burns, box set, boxed set, boxset, Brett Halsey, Brian Donlevy, Brooksfilms, Brundlefly, Brydon Baker, Burt Kwouk, Carole Gray, Charles Carson, Charles Edward Pogue, Charles Herbert, Chris Walas, Christopher Young, CinemaScope, Constantine Nasr, Curse of the Fly, Dan Seymour, Danielle De Metz, Daphne Zuniga, David Croneberg, David Del Valle, David Frankham, David Hedison, Deirdre Bowen, Don Sharp, Ed Wolff, Edward Bernds, Eric Stoltz, Eugene Borden, Florence Strom, Francisco Villalobos, Frank Darabont, Frank Turner, Gary Chalk, Geena Davis, George Baker, George Chuvalo, George Langelaan, Harley Cross, Harry Spalding, Herbert Marshall, horror, Howard Shore, Jack Daly, Jack Parsons, James Clavell, Janine Grandel, Jeff Goldblum, Jeremy Wilkins, Jim Wheat, Joan Cotton, John Getz, John Sutton, Jonathan David Dixon, Joy Boushel, Karl Struss, Kathleen Freeman, Ken and Jim Wheat, Ken Wheat, Kurt Neumann, Lee Richardson, Leslie Carlson, Lippert Films, Mark Irwin, Mary Manson, Mel Brooks, Merrill G White, Michael Graham, Michael Mark, Mick Garris, Pat O’Hara, Patricia Owens, Paul Sawtell, Rachel Kempson, Renee Glynee, Return of the Fly, review, Richard Flato, Richard Meyer, Robert L Lippert, Robert Winter, Robin Vidgeon, Ronald Sanders, Saffron Henderson, sci-fi, science fiction, Scream Factory, Sean Barton, Seth Brundle, Shout Factory, Shout! Factory, SLM Production Group, Steve Haberman, Steven-Charles Jaffe, Stuart Cornfeld, suspense, The Digital Bits, The Fly, The Fly II, Tim Salmons, Tom Sullivan, Tom Weaver, Torben Meyer, Twentieth Century Fox, Vincent Price, William Beard, Yvette Rees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Le Retour de la mouche () est un film américain réalisé par Edward Bernds, sorti en 1959. Il s'agit de la suite de La Mouche noire de Kurt Neumann, sorti un an plus tôt.
Synopsis 
Quinze ans après la mort mystérieuse de son père et le suicide de sa mère tourmentée, Philippe Delambre décide de reprendre les expériences de son père malgré les avertissements de son oncle François. Mais poussé par les ambitions de son assistant Alan qui convoite ses recherches, il se retrouve avec une tête et les membres d'une mouche. Sa vengeance envers les gens qui l'ont trahi sera terrible, et il doit découvrir le processus inverse.
Fiche technique 
 Titre français : Le Retour de la mouche
 Titre belge : Retour de la mouche
 Titre original : 
 Réalisation : Edward Bernds
 Scénario : Edward Bernds, d'après la nouvelle La Mouche de George Langelaan
 Production : Bernard Glasser
 Société de production : Associated Producers
 Musique : Paul Sawtell et Bert Shefter
 Photographie : Brydon Baker
 Montage : Richard C. Meyer
 Décors :
 Costumes :
 Pays : 
 Genre : horreur, science-fiction
 Durée : 80 minutes
 Format : noir et blanc - 2.35:1 - 35 mm - son mono (RCA Sound Recording)
 Budget :  $
 Date de sortie :  : juillet 1959
Distribution 
 Vincent Price : François Delambre
 Brett Halsey : Philippe Delambre
 John Sutton : l'inspecteur Beecham
 David Frankham : Ronald Holmes, alias Alan Hinds
 Dan Seymour : Max Berthold
 Danielle De Metz : Cecile Bonnard
 Jack Daly : Granville (le reporter)
 Janine Grandel :  Bonnard
 Michael Mark : Gaston
 Richard Flato : le sergent Dubois
 Barry Bernard : le lieutenant MacLish
 Pat O'Hara : l'inspecteur Evans
Production
Sortie 
Aux États-Unis, il sort en double programme avec  de Roy Del Ruth
Accueil
Postérité 
Le groupe de punk rock américain Misfits a enregistré en 1978 la chanson Return of the Fly.
Notes et références
Voir aussi
Articles connexes 
 Liste de films d'horreur avec des insectes
 La Malédiction de la mouche, la suite de 1965
Liens externes 
Film américain sorti en 1959
Film d'horreur américain
Film de science-fiction américain
Film américain en noir et blanc
Série B
Thérianthropie
Film mettant en scène un savant fou
Film sur la téléportation
Film de la 20th Century Fox
1959 en science-fiction
Suite de film américain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oseidon, which, given the story’s seaborne nature, seems a natural, but the allusion to classical mythology is there, and the adventure of the Tiger Shark’s crew aboard the alien vessel, as they are “devoured” one by one, is a close-enough parallel to Homer and the fate of Odysseus’s men in the cave of Polyphemus. (An especially observant viewer might also note the presence—­certainly pure happenstance—of coproducer Henry Schrage, who had previously served as associate producer and production manager on Bert I. Gordon’s fourth film, The Cyclops, from 1957, a much more prosaic reuse of the Polyphemus story.) And Arthur Franz’s offhand reference to the losses of friends and shipmates as “fortunes of war” is in keeping with the macho mentality of the script.
The casting is as odd as the script. Dick Foran—who had entered movies as a band singer twenty-five years earlier, in the Shirley Temple vehicle Stand Up and Cheer, before getting sidetracked into B westerns, with the occasional supporting role in big-budget studio movies (The Petrified Forest, The Fighting 69th)—is nominally one of the leads. He’s also the oldest-­looking submarine commander in movie history, obviously there because he was a credible box office name (a star, if just a B one; but you weren’t going to get Clark Gable or even Ronald Reagan for The Atomic Submarine—besides, Robert Wise and Nathan Juran had already gotten them for Run Silent, Run Deep and Hellcats of the Navy, respectively).
Still, Foran had a commanding presence and could get lines in one take. Then there are the real leads: Arthur Franz, a stage actor who should have become an established dramatic lead after the Stanley Kramer thriller The Sniper but instead ended up with big roles in sci-fi thrillers like Invaders from Mars and doing excellent work in smaller roles in big pictures such as The Young Lions; and Brett Halsey, a contract player who had earlier starred in Speed Crazy and Return of the Fly, did lots of horror films and some TV work in the 1960s, and ultimately made his mark in Francis Ford Coppola’s The Godfather: Part III.
Joi Lansing is on board, if not aboard, as a piece of delectable eye candy (which was what she did best), virtually reprising and expanding a role that she’d played in Edward Bernds’s Queen of Outer Space the year before (and though that movie was made in color and CinemaScope, it was an example of filmmaking truly on the cheap, complete with hand-me-down costumes and props from Forbidden Planet). Bob Steele and Jack Mulhall go back to silent-era westerns and action pictures of the 1920s—and there is a marvelous symmetry in the fact that The Atomic Submarine was originally distributed by Allied Artists, the successor organization to Monogram Pictures, where Steele and company made many an oater thirty years before. And above them all stands Tom Conway, as the avuncular scientist trying to reason out the mystery. The well-spoken, and by all accounts more genial, brother of George Sanders, he’d made his name in Val Lewton’s horror thrillers and as the Falcon fifteen years earlier, and he brought more than a touch of class to The Atomic Submarine in the Indian summer of his career.
The movie was also among the late work of director Spencer Gordon Bennet, a veteran of more than one hundred films—almost all of them action-adventure titles—going back to 1921, and in the business since 1912, when he’d answered an ad for a stuntman’s job in New York and ended up leaping from the Palisades for one dollar for each foot he dropped. And it was a production of the London-born, Hollywood-based producer Alex Gordon, who, like his younger brother, Richard, parlayed a boyhood love of movies into a career making them. Alex started his career as a writer associated with Edward D. Wood Jr., before moving over to American International Pictures, where he produced Apache Woman (1955) and The She-Creature (1956),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Return of the Fly (1959)
Written by: Edward Bernds (screenplay), George Langelaan (original short story)
Directed by: Edward Bernds
Starring: Vincent Price, Brett Halsey and David Frankham
“She was destroyed in the end by dreadful memories, a recollection of horrors that did not dim as the years went on, but instead grew monstrously..."
Fox didn’t waste much time in capitalizing on the success of 1958’s The Fly. Arriving in theaters less than a year after the original film bowed, Return of the Fly looks like a quick-and-dirty B-movie cash-in of a film that transcended its own monster movie trappings. The second go-round can’t quite boast that, but it can boast Vincent Price being back in the saddle for one of horror’s more underrated sequels, as it’s one that doesn’t simply bat its wings into the same path as its predecessor.
We begin about fifteen years after the original film’s events, at Helene Delembare’s funeral. Though The Fly ended with the somewhat optimistic insistence that everyone had moved on, we learn that Helene never quite got over her husband’s death, nor did her son Phillipe (Brett Halsey), who grew up surrounded by whispers of his father’s unfortunate fate. Now grown up, he insists on following in his father’s footsteps by reviving his old teleportation device, and he even cows his uncle into going along with it. Also in tow is an assistant, Alan Hines (David Frankham), a man whose secrets send this endeavor spiraling into deadly consequences.
One thing Return of the Fly recycles from The Fly is its pot-boiler mentality; the film doesn’t just begin with someone being transformed into a giant fly, even if that’d be an understandable route to go since there’s no sense of mystery this time. However, even this follow-up eases into things a bit, though it eschews the previous movie’s romance for crime and detective story beats when Hines is revealed to actually be a hardened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Return of the Fly (1959)
Written by: Edward Bernds (screenplay), George Langelaan (original short story)
Directed by: Edward Bernds
Starring: Vincent Price, Brett Halsey and David Frankham
“She was destroyed in the end by dreadful memories, a recollection of horrors that did not dim as the years went on, but instead grew monstrously..."
Fox didn’t waste much time in capitalizing on the success of 1958’s The Fly. Arriving in theaters less than a year after the original film bowed, Return of the Fly looks like a quick-and-dirty B-movie cash-in of a film that transcended its own monster movie trappings. The second go-round can’t quite boast that, but it can boast Vincent Price being back in the saddle for one of horror’s more underrated sequels, as it’s one that doesn’t simply bat its wings into the same path as its predecessor.
We begin about fifteen years after the original film’s events, at Helene Delembare’s funeral. Though The Fly ended with the somewhat optimistic insistence that everyone had moved on, we learn that Helene never quite got over her husband’s death, nor did her son Phillipe (Brett Halsey), who grew up surrounded by whispers of his father’s unfortunate fate. Now grown up, he insists on following in his father’s footsteps by reviving his old teleportation device, and he even cows his uncle into going along with it. Also in tow is an assistant, Alan Hines (David Frankham), a man whose secrets send this endeavor spiraling into deadly consequences.
One thing Return of the Fly recycles from The Fly is its pot-boiler mentality; the film doesn’t just begin with someone being transformed into a giant fly, even if that’d be an understandable route to go since there’s no sense of mystery this time. However, even this follow-up eases into things a bit, though it eschews the previous movie’s romance for crime and detective story beats when Hines is revealed to actually be a hardened criminal out to steal the Delembares’ technology, which is the subplot that eventually results in Philippe following in his father’s footsteps by becoming commingled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2026-07-15T17:31:06Z</dcterms:created>
  <dcterms:modified xsi:type="dcterms:W3CDTF">2026-07-15T20:24:04Z</dcterms:modified>
</cp:coreProperties>
</file>