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38_sro_1" sheetId="1" state="visible" r:id="rId1"/>
    <sheet name="qid_10038_sro_2" sheetId="2" state="visible" r:id="rId2"/>
    <sheet name="qid_10038_sro_3" sheetId="3" state="visible" r:id="rId3"/>
    <sheet name="qid_10038_sro_4" sheetId="4" state="visible" r:id="rId4"/>
    <sheet name="qid_10038_so_1" sheetId="5" state="visible" r:id="rId5"/>
    <sheet name="qid_10038_so_2" sheetId="6" state="visible" r:id="rId6"/>
    <sheet name="qid_10038_so_3" sheetId="7" state="visible" r:id="rId7"/>
    <sheet name="qid_10038_so_4" sheetId="8" state="visible" r:id="rId8"/>
    <sheet name="qid_10038_support_1" sheetId="9" state="visible" r:id="rId9"/>
    <sheet name="qid_10038_support_2" sheetId="10" state="visible" r:id="rId10"/>
    <sheet name="qid_10038_support_3" sheetId="11" state="visible" r:id="rId11"/>
    <sheet name="qid_100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as a family at their lake house in South Carolina.
“We left […] because we had a lot of maintenance that needed to be done on our lake house,” Murphy said. “We didn’t cancel because we drove here and it stopped my mom from needing to fly home which was good.”
Airports have been targeted as a hotspot for the virus to breed and grow in numbers. According to the Center of Disease Control, “Crowded travel settings, like airports, may increase chances of getting COVID-19, if there are other travelers with coronavirus infection.”
Knowing this, Backus made sure to take extra precautions when traveling.
“I was nervous about traveling and being exposed, but we took all the precautionary measures we could to make sure we kept clean,” Backus said. “We always kept wipes on us and wore gloves.”
Some do not see a problem with people traveling during this time, especially if it is needed to be done and they are traveling it in a safe manner.
“I think it is best if people stayed home, however I know that is unrealistic for everyone to do,” Chloe Chaple ’21 said. “As long as people are extra careful and educated on the virus I see no problem”.
However, others seem to think that it would be best if everyone remains home.
“Because of the fluidity of the virus and the fact we don’t know too much about it yet,” Lucas Slater ’22 said, “ I think it’s best that people stay home for a bit and try to reduce the risk of infection to others.” By Robert D. Thomas
Music Critic
Pasadena Star-News/San Gabriel Valley Tribune/Whittier Daily News
A shorter version of this article was first published today in the above papers.
We’ve arrived at that odd time of the classical music year when outdoor concerts are winding down while at the same time indoor seasons are beginning to ramp up.
• Michael Feinstein and the Pasadena Pops Orchestra wrap up their 2014 summer season Saturday night at the Los Angeles County Arboretum with a program entitled, “New York! New York!” The evening will include music by Leonard Bernstein (Candide Overture, West Side Story, On the Town and Wonderful Town), several songs by Duke Ellington, and works by Stephen Sondheim and Cole Porter. As is usually the case with a Feinstein concert, there will be several revivals among the offerings. Vocalists Patti Austin, Liz Callaway and Aaron Tveit will join the fun.
Information: 626/793-7172;
• Hollywood Bowl wraps up its classical season during the next couple of weeks. Ludovic Morlot, music director of the Seattle Symphony since 2011, returns to the Cahuenga Pass amphiteatre this week. Tuesday’s concert combines Mendelssohn with Mozart. Thursday’s performance features Colburn Conservatory student Simone Porter, who made an impressive debut with the Pasadena Symphony earlier this year, soloing in Samuel Barber’s Violin Concerto. Jessica Gelt has a profile of Porter in the Los Angeles Times HERE.
The final Tuesday concert (Sept. 9) will be led by Vancouver Symphony Music Director Bramwell Tovey. The program will open with the world premiere of Erskine, a concerto for drum set and orchestra, written by English composer Mark-Anthony Turnage for percussionist Peter Erskine, who will appear as soloist. Holst’s The Planets will conclude the evening, accompanied — as is now almost “de rigueur” — by imagery from NASA and JPL rovers and satellites, despite the fact that Holst’s musical depiction was astrological rather than astronomical.
On Sept. 11, Spanish conductor Juanjo Mena will lead Bernstein’s Symphonic Dances from West Side Story and Beethoven’s Symphony No. 9, with soloists and the Los Angeles Master Chorale joining the Phil to conclude the season.
Information: 323/850-2000;
• Meanwhile, the Angeles Chorale begins in 40th anniversary season on Sept. 13 at First United Methodist Church in Pasadena. Artistic Director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also my husband himself), the fire place was designed by the artist and finished with the use of hand made ceramic tiles. Together with my husband, we used to work at the Faculty of Architecture, at the Warsaw University of Technology as the professors and this house was also planned to be a place for the seminars with our students. Now, when I remained alone, I still plan to conduct these meetings with them, twice a year, if my work at the Office (70 architects) which I am now running with my son Marek and my friend Piotr Kuczynski, allows for it. The house gained quite a big popularity and, like many other our design was widely published In Polish architectural magazines.
You are welcome to visit it when You come to Poland! GoughNut Ball Yellow - GoughNuts chew toys are designed knowing that safety and fun go hand in hand. Each GoughNuts Ball is designed with a multi-axis groove system for the purpose of helping to aid in breathing in a worst case scenario air blockage situation. Sizing is the most important factor and therefore be sure the ball is large enough for your dog (the ball is 3 inches in diameter). The GoughNuts Yellow Ball is guaranteed for life. If the ball becomes damaged follow the instruction in the guarantee section of our web site. Safety is our main concern. The GoughNuts Yellow Ball has great bounce, it floats, it is fun and it is very durable. The GoughNut Ball Yellow is an interactive toy, not for constant chewing!!!!!!! Our Original GoughNut ring design is the most durable design and should be used for power chewing. This supplier directory was included as part of the 2018 new look AFTA Travel Pages. It provides a convenient round-up of Australian travel industry suppliers.
To have your details included in the 2019 edition contact us at travelpages@traveldaily.com.au.
Further copies of the 2018 AFTA Travel Pages are available for purchase at subs.traveldaily.com.au. The California Philharmonic Orchestra knows how to throw a birthday party!
This year marks the centenary of Leonard Bernstein’s birth, and Maestro Victor Vener used the full facility of the California Philharmonic Orchestra to mark the occasion as a wonderful present for aficionados of this uniquely American composer. As if that weren’t sufficient, capping off the Disney Hall performance was a stunning rendition of the final movement of Beethoven’s 9th Symphony, featuring the 160-member Cal Phil chorale, filled out to 234 voices for the occasion.
In the maestro’s pre-performance remarks, Vener reflected on Bernstein’s early career and his burst of creativity during the mid- and late-1950s. It was during this period that Bernstein, seeking to redefine American musical theater, wrote some of the most memorable music to have graced the 20th-Century Broadway stage. Over a remarkably short period of time, he created scores for On the Town, West Side Story and a production that was to see no fewer than six different revisions between then and Bernstein’s death, Candide. This latter began life as a project of Bernstein and playwright Lillian Hellman intended as commentary on the aftermath of the McCarthy-ite purges that had recently taken place in the arts community.
The performance began with a masterful compilation of music from West Side Story, featuring Bernstein’s re-orchestration, in collaboration with colleagues Sid Ramin and Irwin Kostal, of pieces expanded from several of the dance music sections, which were strongly influenced by 1950’s New York jazz, originally choreographed by Jerome Robbins for the 1957 stage production. These dynamic numbers were contrasted with three of Bernstein's most unabashedly sentimental and lovely ballads from the score — “Maria,” “One Hand, One Heart,” and ”Tonight.” Featuring tenor Orson Van Gay II singing the part of Tony and soprano Emily Dyer singing the part of Maria, these heartfelt performances were both beautifully sung and strongly acted. Van Gay’s “Maria” was full of the joy and wonder of the discovery of unexpected love, and the pair’s “One Hand, One Heart” had some audience members vis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other essential members who need to understand their role. The family, school academic team, team physician and the medical team all play pivotal roles when safely returning an athlete to participation and education. The REAP program includes a very detailed protocol for the different responsibilities each role possesses during the recovery time. west side story leonard bernstein new philharmonic the theatre works vol 1 on the town overture west side story dances on the waterfront leonard bernsteins musical west side story is a modern retellin.
west side story leonard bernstein conductor and composer credit ray fisher the life images collection images musical play west side story by leonard bernstein.
west side story leonard bernstein west side story on the waterfront musicals audio musical play west side story by leonard bernstein.
west side story leonard bernstein west side story trouble in highlights leonard bernstein west side story act i maria.
west side story leonard bernstein west side story vocal selections leonard bernstein west side story full orchestral score pdf.
west side story leonard bernstein conducts west side story the making of a recording west side story leonard bernstein music.
west side story leonard bernstein a a west side story by the west side story leonard bernstein orchestra.
west side story leonard bernstein west side story records west side story leonard bernstein youtube.
west side story leonard bernstein cover en by west side story musical von leonard bernstein.
west side story leonard bernstein enlarge conducts west side story leonard bernstein west side story full orchestral score pdf.
west side story leonard bernstein story la en romeo y west side story leonard bernstein youtube.
west side story leonard bernstein conducts west side story leonard bernsteins musical west side story is a modern retelling of shakespeares.
west side story leonard bernstein west side story its beginnings overtures leonard bernstein conducts west side story cd.
west side story leonard bernstein new philharmonic west side story original cast recording album at west side story leonard bernstein music.
west side story leonard bernstein west side story original cast west side story by leonard bernstein musical composition.
west side story leonard bernstein west side story soundtrack leonard bernsteins musical west side story is a modern ret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ist Al Gallodoro as soloist, a role which this week will be taken by San Francisco Symphony Principal Clarinet, Carey Bell.
Leonard Bernstein’s Chichester Psalms is certainly one of his more intriguing works. Commissioned by the Very Rev Walter Hussey, Dean of Chichester Cathedral in Sussex, for the Southern Cathedrals Festival in 1965, it’s a work in three movements, sung in Hebrew, each featuring one complete Psalm and excerpts from another paired Psalm. Musically, it brings together both the Christian and Hebrew religious traditions, yet it has a jazzy, contemporary sound – with “a hint of West Side Story” about it, in accordance with the wishes of the Dean, a well-known patron of the arts. Bernstein described the work as “popular in feeling,” with “an old-fashioned sweetness along with its more violent moments.” This work features the voices of the San Francisco Symphony Chorus – directed by Ragnar Bohlin – and the boy soprano is 13 year-old Nicholas Hu, who has been singing with the Ragazzi Boys’ Chorus in Redwood City since the age of seven.
The somewhat unusual title of Bernstein’s Arias and Barcarolles is attributed to Dwight D Eisenhower, who – in complimenting the composer after a performance of Gershwin’s Rhapsody in Blue which he had conducted – said: “I liked that last piece you played. It’s got a theme. I like music with a theme, not all them arias and barcarolles.” This eight-part song cycle for mezzo-soprano, baritone, and two pianos, is fascinating for its range of different compositional styles. It premiered at the Equitable Center auditorium in New York City on May 9, 1988, as a benefit for Young Concert Artists. And the two pianists? They were none other than Leonard Bernstein and Michael Tilson Thomas.
The guest artists in this week’s performances are mezzo-soprano Isabel Leonard – winner of two Grammy Awards – who most recently appeared with the Symphony as Claire in Bernstein’s On the Town last year, and bass-baritone Ryan McKinny, described by Opera News as “one of the finest singers of his generation”, who makes his debut at San Francisco Opera this season in the world premiere of John Adams’s Girls of the Golden West. The orchestration of Arias and Barcarolles was created by Bruce Coughlin in 1993, and first heard on September 26 of that year at the Barbican Centre in London. Michael Tilson Thomas conducted the London Symphony Orchestra, with soloists Frederica von Stade and Thomas Hampson.
On August 19, 1957, Broadway was stunned by the premiere of the musical West Side Story. With a score by Leonard Bernstein, choreography by Jerome Robbins, libretto by Arthur Laurents and lyrics by a then-unknown Stephen Sondheim, West Side Story came to represent “an essential, influential chapter in the history of American theater” – a stark reflection of the social issues of the time. Placed somewhere between opera and musical comedy, Bernstein’s fabulous score – reflecting musical styles of both the Old and the New World – is still as relevant today as it was 60 years ago, and still retains its popularity. As recently as 2013, Michael Tilson Thomas and the San Francisco Symphony presented a hugely successful concert version of the score – the first time that the complete musical had ever been performed in a live concert setting. A CD of this concert version was released on the Symphony’s in-house label SFS Media.
Four years after the show’s premiere, Bernstein took nine sections from the score, and created the Symphonic Dances from West Side Story – the final work in this week’s program. He didn’t present them in the order in which they appear in the show, but created instead an uninterrupted sequence “derived from a strictly musical rationale”, hence the title Symphonic Dances – they were symphonically conceived as a concert piece, and totally independent of the on-stage acions to which they were linked in the musical production. The now hugely popular Symphonic Dances from West Side Story were first performed on February 13,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previews on 13 July. Celebrities packed the audiences, topped by US President Barack Obama, who proclaimed the work “phenomenal”. Former President Bill Clinton and family had made it earlier to one of the Off-Broadway performances.
Journals and newspapers have been delivering thought pieces on how the show’s historic characters mirror today’s political scene, and plans were announced for a hard-cover book about the musical, which will include the script, along with essays, interviews, photos and who knows what else. The tome is to come out next April.
Lin-Manuel Miranda, the multi-tasking talent who wrote the show‘s book, music and lyrics and also portrays the title role, based his work on the 800-page-plus biography of Hamilton by Ron Chernow. Even the plan to replace or add to the portrait of Alexander Hamilton on the U.S. ten-dollar bill with an historical female figure yet to be determined has done its part to keep the hubbub going.
And now that the show – directed by Thomas Kail and choreographed by Andy Blankenbuehler – has officially been given its Broadway birth, are the critics still ecstatic? Well, the New York Times stuck to its guns, declaring that this show “about young rebels grabbing and shaping the future of an unformed country” is “making its own resonant history by changing the language of musicals.”
And if I may be so bold as to quote myself from my review back in February: “Miranda’s version of hip-hop and rap is surprisingly engrossing, giving clarity and drive as well as relevance to the storytelling. It makes hip-hop theatrically valid.”
“Most strikingly,” I further noted, “ to witness the mostly black and Latino cast cavort in Paul Tazewell’s handsome late 18th century costumes provides a foreshortening of this country’s social history that is masterful.”
Meanwhile, the fatal epidemic that infected so many of the Broadway musicals that opened during the 2014–2015 season has now caught up with the revival of On the Town. This exhilarating mounting of the landmark 1944 work, with music by Leonard Bernstein and book and lyrics by Betty Comden and Adolph Green, has posted a 6 September closing notice. It’s the eighth to close among the 13 musicals that launched open-end runs during the season. The production failed to score a single win at the Tony Awards, although it was nominated for our of them, including Best Musical Revival, and while it received strong reviews after its October opening, it has had a hard time filling up the humungous Lyric Theatre with its more than 1,800 seats.
When it closes, On the Town will have played 28 previews and 368 regular performances. If it’s any consolation, that will make it the longest-running of the three Broadway revivals of the show. The original ran for 462 performances. This revival will also go out on a high note of interest, in that ballerina Misty Copeland, the first African-American woman to be named a principal dancer with American Ballet Theater, will be stepping into the show for its final two weeks, replacing Megan Fairchild as the elusive Miss Turnstiles.
Ron Cohen
* Readers may also be interested in:
Hamilton – The Public Theater, New York – Review THE PROBLEM: A multilayer foil laminate barrier packaging was received with the request that we determine the composition and thickness of the layers. … [Read more...]
Criteria for High Dynamic Range (HDR) Imaging of Photomicrographs (2009)
2009:159:Brown, Zipperer … [Read more...]
“Microscopic Investigation of Outdoor “Sooty” Surface Problems”
2007:137:Millette, Turner, Hill, Few, Kyle … [Read more...]
Marketing Through Microscopy
THE PROBLEM: A marketing department of a major nanotechnology company wanted to use unique images to showcase the advantages of their product in print advertising and in their upcoming Annual Report distributed to company shareholders.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if done rightly, but, except for our own books (which you can check out here on our website) we’ve encountered no books that view elfin magic from the inside, that is, how we elves do our magics, which is why, in part, that we have created our own books, many of them elfin versions of other systems that we have known, used and loved.
Which brings us back to Long. For we could do far worse than study the most original forms of shamanic practice, which Fraser, in the Introduction to the Golden Bough, hypothesizes was the source prior to, and in a sense, inspirational for both religion and science. If we are indeed in some senses the Elder Race then we must look back to the earliest manifestation of civilization and magic and these are to be found among the Kahunas of Hawaii, the aboriginal shamans of Australia, the indigenous shamans of Siberia (from whom the name shaman originates) and the Amazon and others, filtering what we learn through our own hearts, déjà vu like memories (telpareon – the far memory of the elves) and our own experiences.
Of course, these elves count ours’elves lucky. We were trained in magic by other elves and it is true that there is a vibrational transference of energy (similar perhaps to that described between a guru and his student in yogic lore) that is shared among the elfin that cannot be learned from books or received from others. But this is not something we do intentionally, exactly, but something that just happens among us when the time is right. Perhaps indeed, or really, without question, the best way to learn elfin magic is to be with other elves, but in the meantime, we can each of us glean what we can from other systems all of which ultimately had their source (diluted though they are) among the elfin.
Eli feln le (we love you),
The Silver Elves On cars, old, new and future; science &amp; technology; vintage airplanes, computer flight simulation of them; Sherlockiana; our English language; travel; and other stuff
WE ARE CELEBRATING the 100th anniversary of the birth of Leonard Bernstein. After a triumphant conducting debut in 1943, at age 25, Bernstein composed the ballet Fancy Free in 1944. That same year, it was transformed into On the Town by Betty Comden and Adolph Green, the first of their 19 Broadway musicals. Jerome Robbins choreographed it as well as Bernstein’s West Side Story, 1957.
“Danzon” from the ballet Fancy Free, Bernstein conducting.
There’s a three-CD collection that includes several of my Bernstein favorites: On the Town, Three Dance Episodes from “On the Town,” Overture to “Candide,” Symphonic Dances from “West Side Story,” Symphonic Suite from the film “On the Waterfront,” Fancy Free, Trouble in Tahiti—an Opera in Seven Scenes, and Facsimile—Choreographic Essay for Orchestra.
Bernstein: A Portrait: The Theatre Works, Vol. 1,
New York Philharmonic Orchestra, Columbia Wind Ensemble, Leonard Bernstein, conductor, Sony Classical, 1991.
Trouble in Tahiti, 1951, is a one-act opera of idyllic middle-class life of a suburban couple. Or is it a satire of happy consumerism and spiritual emptiness?
Yes, both. Bernstein dedicated it to his friend Marc Blitzstein, of The Cradle Will Rock fame and the person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lower-riding vehicles can slide beneath truck trailers, with deadly outcomes. This is called a truck underride accident. Rear underride guards are supposed to stop this, but IIHS research shows guards meeting federal safety standards can still fail in “relatively low-speed crashes.”
Solution: The Insurance Institute for Highway Safety has petitioned regulators to require underride guards that are strong enough to remain in place during a crash and to broaden rules to mandate guards for more large trucks and trailers.
Here’s my own contribution to the IIHS study:
Problem: Lawyers who litigate truck accident cases without fully understanding the rules of the road, missing the safety violations that cause these crashes.
One additional solution to the trucking safety crisis today involves the attorneys who litigate these cases. Attorneys must understand that so many of these deaths are due to commercial transportation companies pressuring drivers to violate rules and regulations.
But because very few attorneys who litigate truck cases have the experience to engage in legal discovery to uncover this, and thus fail to recognize the motor carrier’s role in these cases, violations are largely ignored. The focus is always on the crash itself, and not the circumstances that created the situation that made the crash bound to occur.
As attorneys, we have the power to help stop this. We have the power to prevent hundreds of completely preventable tragedies involving trucks that are injuring and killing people. But it requires attorneys to spend the time in legal discovery and investigation into why these crashes are happening, and that requires a commitment to learning the rules that motor carriers and truckers must follow.
Lawyers have made a tremendous difference in making our society more safe, whether that be with flammable pajamas or exploding fuel tanks. And we can make a difference with making the trucks on our roads more safe. Leonard Bernstein Net Worth: Leonard Bernstein was born in August 1918 in Lawrence, Massachusetts, and died in October 1990.
He was the conductor of the New York Philharmonic Orchestra.
West Side Story, Candide, Peter Pan, On the Town, Wonderful Town, On the Waterfront, and Mass were among the productions for which Bernstein created or conducted music.
Findings, The Infinite Variety of Music, The Joy of Music, and Young People’s Concerts are only a few of his books.
Best Orchestral Performance, Best Choral Performance, Best Opera Recording, Best Classical Vocal Performance, Best Instrumental Soloist(s) Performance, Best Classical Contemporary Composition, Best Classical Album, and a Lifetime Achievement Award were all given to Leonard Bernstein.
He was also honored in the Television Hall of Fame and the American Theater Hall of Fame.
From 1951 to 1978, he was married to actress Felicia Montealegre. Bernstein died on October 14, 1990, at the age of 72.
Leonard Bernstein Biography
Leonard Bernstein is a well-known American composer who was born on August 25, 1918.
Composer of the music for “West Side Story,” “Wonderful Town,” and other popular musicals who has received international acclaim.
Leonard Bernstein’s zodiac sign is Virgo, according to astrologers.
Related: Sonya C Net Worth: Who Is ’29 Years Old Late Tytyana’s Father’ Master P?
On September 10, 1951, he married Felicia Montealegre. They had three children as a couple.
Ethnicity; Religion &amp; Political Views
Many people are interested in learning about Leonard Bernstein’s ethnicity, nationality, ancestry, and race.
Let’s have a look! Leonard Bernstein’s ethnicity is unknown, according to public resources such as IMDb and Wikipedia.
Related: Kendall Jenner Net Worth: Who Is ‘Richest Kardashian’ Kylie Kim Or Her?
In this essay, we shall discuss Leonard Bernstein’s religious and political perspectives. Please revisit the article in a few days.
Leonard Bernstein Net Worth
Bernstein’s net worth: At the time of his death in 1990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10 percent rule."
"But that's not going to stop us from trying," Ms. Zaffirini said.
Officials at public universities said endowment spending wouldn't be seriously affected, at least not immediately, because payouts are based on averages of the endowment's value over a few years. These averages absorb short-term gains or losses, allowing schools to rely on a fairly stable level of spending unless the endowment's drop continues for a prolonged period.
UNT, Texas Tech and UT-Austin have three-year rolling averages, while Texas A&amp;M-College Station's endowment uses a five-year rolling average.
The University of Texas and Texas A&amp;M systems receive the bulk of their endowment from the Permanent University Fund – money from West Texas oil and gas leases that is invested by the state.
Texas A&amp;M-College Station is in the early stages of identifying potential cuts. Officials have asked departments to prioritize projects in case the state doesn't provide all the requested funding.
Officials at UT-Austin and Texas Tech indicated that budgets will probably be tighter than in previous years but said they haven't asked departments to make any cuts for now.
UT-Austin president Bill Powers e-mailed a letter explaining how the school is trying to be fiscally responsible by participating in purchasing cooperatives on everything from office supplies to health care. Like SMU, the University of Texas decided to forge ahead with a major capital campaign – $3 billion in UT's case.
"I question people who are in the position of saying we have to freeze this, cut that," said Hegarty, the UT-Austin chief financial officer. "We don't want to suggest that the sky is falling. We've managed well through it already, and our size works to our Leonard Bernstein
The first American-born superstar conductor, he was the principal conductor of the New York Philharmonic from 1957 to 1970. He also composed numerous choral and symphonic works but is best remembered for his musicals, including On the Town (1944) and West Side Story (1957), and for his operetta Candide (1956).
Information Please® Database, © 2007 Pearson Education, Inc. All rights reserved.
Related content from HighBeam Research on: Leonard Bernstein
Radical Streak: why Leonard Bernstein's politics can't explain his best music.(ON POLITICAL BOOKS) (Washington Monthly)
Leonard Bernstein - American Original (Opera News)
Something called terrorism: in a speech given at Harvard 22 years ago and never before published, Leonard Bernstein offered a warning that remains timely. (American Scholar)
A lovely liberal; Leonard Bernstein.(Leonard Bernstein: The Political Life of an American Musician by Barry Seldes)(Book review) (The Economist (US))
Leonard Bernstein, RIP. (conductor) (obituary) (National Review)
Leonard Bernstein.(Leonard Bernstein: Wonderful Town)(Video recording review) (Notes)
Leonard Bernstein: An American Life: CultureWorks and the WFMT Radio Network.(documentary wins Peabody Award)(Brief Article) (Broadcasting &amp; Cable)
Three wise men.(August 2008 EDITOR'S LETTER)(Leonard Bernstein, Ronny Jaques and Philip Herrera)(In memoriam) (Town &amp; Country)
Lenny's life. (Leonard Bernstein) (editorial) (The Nation)
Lenny explains. (Leonard Bernstein on liberalism) (column) (National Review)
Additional search results provided by HighBeam Research, LLC. © Copyright 2005. All rights reserved. How does your company approach direct mail? Do you just randomly send the same package to everyone on your list, without regard for past behavior or purchase models? Probably not. So why is it that when it comes to e-mail marketing, so many organizations apply an entirely different — entirely lax — standard?
All too often, while marketers are busy applying analytics to every other facet of direct marketing, e-mail is being handled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still alive and kicking. It was the 3 of us that were in the Hotpies Team…. If there is a demand for our old school mountain bikers out there to put our heads together and write the book of how we started… Till then I Look forward to the feed back.
Thank you for reading.
JUMPIN JEZ.
JEZ HALF MAN, HALF BUNNY.
AIR TIME AVERY.
OR
JUST JEZZA.
A few names that i still answer too after these 80s-90s-00s Years..
 We like to make the process as convenient as possible. Deposited in Your Bank.
- Small payday loans between $400 – $1,000! Faxless Paperwork and No Guarantor. Help Starts Here!.
Payday Loans With Little Interest, One of the main advantages of online payday loans is that, there is no need for the customer to go the bank personally. There is an form that is easy to understand. Usually, the cash will be transferred to the borrower's checking account in 24 hours. This is convenient time when the borrower has no time to travel, less document and banking hassle. You do not need to explain to somebody what you want.
Payday Loans With Little Interest :: Our system automatically finds over 150 Cash Loan stores and once you order. We connect you directly to a professional lenders on-line to provide quick approval on your payday advance. Some of our express payday loan stores can even tranfer money directly to your pocket within the next business day! Poor Credit OK. And we have the high approval rates around. So go ahead and click : Payday Loans With Little Interest.
Fort Ritchie Cash Advance Payday Loan,
Low Income Loans Perth,
Payday Loan With Money Network,
One Payday Loans Online -
Link - SiteMap1 - SiteMap2
Infoway Theme powered by WordPress Richard C. Norton
Operetta Research Center
16 October, 2014
In December 1944, composer Leonard Bernstein, choreographer Jerome Robbins, and librettists Betty Comden and Adolph Green all made their Broadway debuts under the guidance of veteran director George Abbott with the musical comedy smash On the Town. All four became giants in American musical theatre, with Robbins a titanic talent at the New York City Ballet, and Bernstein a genius conductor at the New York Philharmonic. Surprisingly, their first collaboration On the Town, though much loved and admired, has never since repeated its initial critical adulation and popular success. Until now! The magic of On the Town has inexplicably been recreated by director John Rando, choreographer Joshua Bergasse, and a blissfully perfect cast.
Poster for the 2014 “On the Town” production on Broadway. (Photo: On the Town/PR)
Very simply, On the Town tells the simple story of three sailors on twenty-four hour shore leave in New York City for the first time in 1944. If its 1949 MGM film junked much of Bernstein’s score, the Off-Broadway revival of 1959 and London premiere in 1963 were faulted for the lack of Robbins’ distinctive choreography. The Broadway revivals of 1971 and 1998 (seen by this critic) were ill-conceived and miscast; but the English National Opera 2007 production and NYC’s Encores concert staging in 2008 suggested On the Town just might work. Credit for this unlikely success must be shared equally by John Rando as director and choreographer Joshua Bergasse. Rando approached the original text with great respect for its brash humor and wide-eyed wonder, its startling optimism in the darkest days of World War II, and a keen sense for the sexual desperation and emotional hunger of its principal characters.
Where previous productions have descended into shrill cartoon, Rando captures the insouciant mischief and fun that propels three couples through madcap adventures and misunderstandings.
Credit John Rando for having selected a talented young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versal man, who lived five lives and who exuded pas­sion from ev­ery pore.
From the start, Leonard Bernstein was a determinedly colourful char­ac­ter, in­sis­tent on the lime­light, extrav­agant of ges­ture and emotion. A mu­sician of rare ta­l­ent who wowed his young fans with his flamboyant style and ped­agogic flair. His cre­ative gifts knew no bound­aries as he moved eas­ily from the podium, to the piano, to televi­sion. No oth­er mu­sician succeeded in arrest­ing the at­tention of entire America as much as Bernstein did with his televi­sion shows.
His role as an ed­ucator in sem­inars at Brandeis Uni­versity and in teach­ing at Tan­glewood had an im­me­diate appeal. He found and fas­cinated an even larg­er au­di­ence of young lis­teners on televi­sion shows as “Omnibus” and “Young People’s Concerts”.
His appear­ances as a con­ductor had great impact and brought about an excite­ment approach­ing frenzy due to his energy and emotion. His performances and record­ings also ush­ered in a revival of inter­est in the mu­sic of Gustav Mahler.
His fresh approach of interpreting pieces of mu­sic was rooted in his commit­ment to the compos­er, to find out what the gen­uine story of the compo­sition was. Al­though he was the first American-born con­ductor to receive worldwide fame and as much as he loved to conduct, he was drawn to compos­ing concurrently.
As a compos­er Bernstein made skilful use of di­verse el­e­ments where popular and se­rious mu­sic would blend. He could bridge gaps and break down barri­ers in an extraor­dinar­ily skilful and yet ac­cessible manner. His best-known works are the mu­sicals On the Town, Wonderful Town, Can­dide and West Side Story, written in collab­oration with Stephen Sondheim and Jerome Robbins. Bernstein was a man who owed much to his Jewish heritage but he always struggled with a certain set of be­liefs and therefore addressed questions of faith in all of his re­ligious pieces like The Mass or the Chices­ter Psalms.
The film includes inter­views with the chil­dren of Leonard Bernstein: Jamie, Alexander and Nina Bernstein, Stephen Sondheim, Kent Nagano, Marin Alsop, Sir Pe­ter Jonas, Christoph Eschenbach, Norman Lebrecht, members of the Vi­enna Philharmon­ics, Craig Urquhart and many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other essential members who need to understand their role. The family, school academic team, team physician and the medical team all play pivotal roles when safely returning an athlete to participation and education. The REAP program includes a very detailed protocol for the different responsibilities each role possesses during the recovery time. west side story leonard bernstein new philharmonic the theatre works vol 1 on the town overture west side story dances on the waterfront leonard bernsteins musical west side story is a modern retellin.
west side story leonard bernstein conductor and composer credit ray fisher the life images collection images musical play west side story by leonard bernstein.
west side story leonard bernstein west side story on the waterfront musicals audio musical play west side story by leonard bernstein.
west side story leonard bernstein west side story trouble in highlights leonard bernstein west side story act i maria.
west side story leonard bernstein west side story vocal selections leonard bernstein west side story full orchestral score pdf.
west side story leonard bernstein conducts west side story the making of a recording west side story leonard bernstein music.
west side story leonard bernstein a a west side story by the west side story leonard bernstein orchestra.
west side story leonard bernstein west side story records west side story leonard bernstein youtube.
west side story leonard bernstein cover en by west side story musical von leonard bernstein.
west side story leonard bernstein enlarge conducts west side story leonard bernstein west side story full orchestral score pdf.
west side story leonard bernstein story la en romeo y west side story leonard bernstein youtube.
west side story leonard bernstein conducts west side story leonard bernsteins musical west side story is a modern retelling of shakespeares.
west side story leonard bernstein west side story its beginnings overtures leonard bernstein conducts west side story cd.
west side story leonard bernstein new philharmonic west side story original cast recording album at west side story leonard bernstein music.
west side story leonard bernstein west side story original cast west side story by leonard bernstein musical composition.
west side story leonard bernstein west side story soundtrack leonard bernsteins musical west side story is a modern ret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the New York Philharmonic, Bernstein made his major conducting debut at short notice—and without any rehearsal—after guest conductor Bruno Walter came down with the flu. The challenging program included works by Robert Schumann, Miklós Rózsa, Richard Wagner, and Richard Strauss.
The next day, The New York Times carried the story on its front page and remarked in an editorial, ”It’s a good American success story. The warm, friendly triumph of it filled Carnegie Hall and spread far over the air waves.”
Many newspapers throughout the country carried the story, which, in combination with the concert’s live national CBS Radio Network broadcast, propelled Bernstein to instant fame.
Over the next two years, Bernstein made conducting debuts with ten different orchestras in the United States and Canada, greatly broadening his repertoire and initiating a lifelong frequent practice of conducting concertos from the piano.
Symphony No. 1: Jeremiah, Fancy Free, and On the Town
On January 28, 1944, he conducted the premiere of his Symphony No. 1: Jeremiah with the Pittsburgh Symphony Orchestra with Jennie Tourel as soloist.
In the fall of 1943, Leonard Bernstein and Jerome Robbins began work on their first collaboration, Fancy Free, a ballet about three young sailors on leave in wartime New York City. Fancy Free premiered on April 18, 1944 with the Ballet Theatre (now the American Ballet Theatre) at the old Metropolitan Opera House, with scenery by Oliver Smith and costumes by Kermit Love.
Leonard Bernstein and Robbins decided to expand the ballet into a musical and invited Comden and Green to write the book and lyrics. On the Town opened on Broadway’s Adelphi Theatre on December 28, 1944. The show resonated with audiences during World War II, and it broke race barriers on Broadway: Japanese-American dancer Sono Osato in a leading role; a multiracial cast dancing as mixed race couples; and a Black concertmaster, Everett Lee, who eventually took over as music director of the show. On the Town became an MGM motion picture in 1949, starring Gene Kelly, Frank Sinatra, and Jules Munshin as the three sailors. Only part of Bernstein’s score was used in the film and additional songs were provided by Roger Edens.
Rising conducting career
From 1945 to 1947, Leonard Bernstein was the Music Director of the New York City Symphony, which had been founded the previous year by the conductor Leopold Stokowski. The orchestra (with support from Mayor Fiorello La Guardia) had modern programs and affordable tickets. professionally for the first time at Tanglewood with the American premiere of Benjamin Britten’s Peter Grimes, which was commissioned by Koussevitzky. That same year, Arturo Toscanini invited Bernstein to guest conduct two concerts with the NBC Symphony Orchestra, one of which also featured Bernstein as soloist in Ravel’s Piano Concerto in G.
Israel Philharmonic Orchestra
In 1947, Leonard Bernstein conducted in Tel Aviv for the first time, beginning a lifelong association with the Israel Philharmonic Orchestra, then known as the Palestine Symphony Orchestra. The next year he conducted an open-air concert for Israeli troops at Beersheba in the middle of the desert during the Arab-Israeli war. In 1957, he conducted the inaugural concert of the Mann Auditorium in Tel Aviv. In 1967, he conducted a concert on Mount Scopus to commemorate the Reunification of Jerusalem, featuring Mahler’s Symphony No. 2 and Mendelssohn Violin Concerto with soloist Isaac Stern. During the 1970s, Bernstein recorded his symphonies and other works with the Israel Philharmonic on Deutsche Grammophon. The city of Tel Aviv added his name to the Orchestra Plaza in the center of the city.
First television appearance.
Summer at Tanglewood
In April 1949, Leonard Bernstein performed as piano soloist in the world premiere of his Symphony No. 2: The Age of Anxiety with Koussevitzy conducting the Boston Symphony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2026-07-15T20:24:05Z</dcterms:modified>
</cp:coreProperties>
</file>