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77_sro_1" sheetId="1" state="visible" r:id="rId1"/>
    <sheet name="qid_10077_sro_2" sheetId="2" state="visible" r:id="rId2"/>
    <sheet name="qid_10077_sro_3" sheetId="3" state="visible" r:id="rId3"/>
    <sheet name="qid_10077_sro_4" sheetId="4" state="visible" r:id="rId4"/>
    <sheet name="qid_10077_so_1" sheetId="5" state="visible" r:id="rId5"/>
    <sheet name="qid_10077_so_2" sheetId="6" state="visible" r:id="rId6"/>
    <sheet name="qid_10077_so_3" sheetId="7" state="visible" r:id="rId7"/>
    <sheet name="qid_10077_so_4" sheetId="8" state="visible" r:id="rId8"/>
    <sheet name="qid_10077_support_1" sheetId="9" state="visible" r:id="rId9"/>
    <sheet name="qid_10077_support_2" sheetId="10" state="visible" r:id="rId10"/>
    <sheet name="qid_10077_support_3" sheetId="11" state="visible" r:id="rId11"/>
    <sheet name="qid_10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collection features a selection of classical pieces by the world's most renowned composers: Antonio Vivaldi, Johannes Pachelbel, Johann Sebastian Bach, Wolfgang Amadeus Mozart, Ludwig van Beethoven, Richard Wagner, Johannes Brahms, Johann Strauss, Pyotr Tchaikovsky, Giuseppe Verdi, Edgar Grieg and Edward Elgar. For the beginnner Electric Guitar player, in both standard notation and tablature. Includes right &amp; left hand fingerings. Includes: 1812 Overture A Little Night Music The Blue Danube Bridal Chorus Canon in D Dance of the Flowers Fur Elise Greensleeves In the Hall of the Mountain King Jesu, Joy Of Man Desiring La Donna e Mobile Land of Hope and Glory Lullaby Ode to Joy Spring - Four Seasons
81% (19)
Electric Mary (35)
Electric Mary (35)
DEEP PURPLE Deep Purple will perform their full concert including their hits Smoke On The Water, Black Night, Hush, Highway Star, Woman From Tokyo &amp; much more. Ian Gillan, Roger Glover, Ian Paice, Steve Morse &amp; Don Airey return to rock the foundations! Since 2001, Deep Purple's keyboard wizard has been Don Airey (formerly from Ozzy Osbourne's band, Whitesnake &amp; Rainbow) who joins a formidable line-up of rock legends. Special guests - Electric Mary. In-depth Biography Deep Purple survived a seemingly endless series of lineup changes and a dramatic mid-career shift from grandiose progressive rock to ear-shattering heavy metal to emerge as a true institution of the British hard rock community; once credited in the -Guinness Book of World Records as the globe's loudest band, their revolving-door roster launched the careers of performers including Ritchie Blackmore, David Coverdale, and Ian Gillan. Deep Purple was formed in Hertford, England, in 1968, with an inaugural lineup that featured guitarist Blackmore, vocalist Rod Evans, bassist Nick Simper, keyboardist Jon Lord, and drummer Ian Paice. Initially dubbed Roundabout, the group was first assembled as a session band for ex-Searchers drummer Chris Curtis but quickly went their own way, touring Scandinavia before beginning work on their debut LP, Shades of Deep Purple. The most pop-oriented release of their career, the album generated a Top Five American hit with its reading of Joe South's "Hush" but otherwise went unnoticed at home. The Book of Taliesyn followed (in the U.S. only) in 1969, again cracking the U.S. Top 40 with a cover of Neil Diamond's "Kentucky Woman." With their self-titled third LP, Deep Purple's ambitions grew, however; the songs reflecting a new complexity and density as Lord's classically influenced keyboards assumed a much greater focus. Soon after the album's release, their American label Tetragrammaton folded, and with the dismissals of Evans and Simper, the band started fresh, recruiting singer Ian Gillan and bassist Roger Glover from the ranks of the pop group Episode Six. The revamped Deep Purple's first album, 1970's Concerto for Group and Orchestra, further sought to fuse rock and classical music. When the project, which was recorded with the Royal Philharmonic Orchestra, was poorly received, Blackmore took creative control of the band, steering it towards a heavier, guitar-dominated approach which took full advantage of Gillan's powerful vocals. The gambit worked; 1970's Deep Purple in Rock heralded the beginning of the group's most creatively and commercially successful period. At home, the album sold over a million copies, with the subsequent non-LP single "Black Night" falling just shy of topping the U.K. pop charts. Released in 1971, Fireball was also a smash, scoring a hit with "Strange Kind of Woman." Plans to record the follow-up at the Casino in Montreux, Switzerland, were derailed after the venue burned down during a live appearance by Frank Zappa, but the experience inspired Deep Purple's most enduring hit,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of Prey Lyrics
Alarm bells ringing clear
Break the calm before the fall
Bad news travels at the speed of flight
Good news not at all
And here we are again
Playing endless games of war
Birds of preyWithout a word of warning
We dive in to attack
Vengeful and self-righteous
We turn the blue sky black
And a wretched few escape
They'll be forever looking back
At our sacrificeAnd the golden sun is rising
At the dawn of a beautiful day
In the name of all that's holy
In the name of history
In the face of life and nature
We are driven by belief
Our faith a crumbling fortress
Once perfect and sublime
Will fail again and rise again
Until the death
Until the death of time
Song Discussions is protected by U.S. Patent 9401941. Other patents pending.
Enjoy the lyrics !!!
Deep Purple is an English rock band formed in Hertfordshire in 1968. Together with Led Zeppelin and Black Sabbath they are considered to be heavy metal pioneers. Especially influential to heavy metal were Ian Gillan's powerful screams and Ritchie Blackmore's virtuoso solos. Deep Purple were also very influential to progressive rock.
Deep Purple's early output ranged from rock (such as their cover of Joe South's "Hush)" to strongly classically influenced pieces (such as "April", from their third album). Their first few albums contained very long solos, such as those on the band's covers of "Hey Joe" and "I'm So Glad".
After their third album, founding member and guitarist Ritchie Blackmore in particular felt the band should move in a harder direction - and felt that then singer Rod Evans and bassist Nicky Simper were incapable of working in that direction. Both were therefore let go, and replaced with singer Ian Gillan and bassist Roger Glover from Episode Six, producing what is now thought of as the classic Deep Purple lineup with keyboardist Jon Lord and drummer Ian Paice.
The first output of this new lineup was a mixed electric and orchestral album with the London Philharmonic Orchestra, Deep Purple In Concert, with the centrepiece being Lord's "Concerto For Group And Orchestra". The whole project was reputedly initiated after idle chat with the band's manager about the possibility led to him book the orchestra and give the inexperienced composer a deadline to produce the work of a public concert.
Following on from this unusual venture were four very influential studio albums over the next four years: Deep Purple In Rock, Fireball, Machine Head, and Who Do We Think We Are?, and the live album Made In Japan.
Though this lineup still recorded some songs with a lighter, pop tone such as "Strange Kind Of Woman" and "Black Night", the influence of their new blood and the impetus this provided to the existing members showed strongly in hard rock songs such as "Speed King", "Child In Time", and the massively successful "Smoke on the Water".
In 1973, creative tensions led to Gillan and Glover leaving the band, being replaced by previously unknown singer David Coverdale and ex-Trapeze bassist/singer Glenn Hughes. This new lineup continued the success of their predecessors, recording the albums Burn and Stormbringer, and further successful tours and live albums. However, Blackmore became disenchanted with the increasing funk direction he felt the band was taking and left to form Rainbow (a name inspired by the stage set when they performed at the California Jam music festival) with former members of Elf, who had previously toured with Deep Purple as a support act.
The band recruited former James Gang guitarist Tommy Bolin and recording Come Taste The Band. It was on the 75/76 tour that the tensions within the band really came to the surface, finishing with their final performance in Liverpool in March 1976, where Coverdale resigned and the band ceased to exist. Tommy Bolin died of a heroin overdose in December 1976 whilst on tour with his solo band.
Coverdale went on to form Whitesnake, with Paice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virtuoso solos. Deep Purple were also very influential to progressive rock.
Deep Purple's early output ranged from rock (such as their cover of Joe South's "Hush)" to strongly classically influenced pieces (such as "April", from their third album). Their first few albums contained very long solos, such as those on the band's covers of "Hey Joe" and "I'm So Glad".
After their third album, founding member and guitarist Ritchie Blackmore in particular felt the band should move in a harder direction - and felt that then singer Rod Evans and bassist Nicky Simper were incapable of working in that direction. Both were therefore let go, and replaced with singer Ian Gillan and bassist Roger Glover from Episode Six, producing what is now thought of as the classic Deep Purple lineup with keyboardist Jon Lord and drummer Ian Paice.
The first output of this new lineup was a mixed electric and orchestral album with the London Philharmonic Orchestra, Deep Purple In Concert, with the centrepiece being Lord's "Concerto For Group And Orchestra". The whole project was reputedly initiated after idle chat with the band's manager about the possibility led to him book the orchestra and give the inexperienced composer a deadline to produce the work of a public concert.
Following on from this unusual venture were four very influential studio albums over the next four years: Deep Purple In Rock, Fireball, Machine Head, and Who Do We Think We Are?, and the live album Made In Japan.
Though this lineup still recorded some songs with a lighter, pop tone such as "Strange Kind Of Woman" and "Black Night", the influence of their new blood and the impetus this provided to the existing members showed strongly in hard rock songs such as "Speed King", "Child In Time", and the massively successful "Smoke on the Water".
In 1973, creative tensions led to Gillan and Glover leaving the band, being replaced by previously unknown singer David Coverdale and ex-Trapeze bassist/singer Glenn Hughes. This new lineup continued the success of their predecessors, recording the albums Burn and Stormbringer, and further successful tours and live albums. However, Blackmore became disenchanted with the increasing funk direction he felt the band was taking and left to form Rainbow (a name inspired by the stage set when they performed at the California Jam music festival) with former members of Elf, who had previously toured with Deep Purple as a support act.
The band recruited former James Gang guitarist Tommy Bolin and recording Come Taste The Band. It was on the 75/76 tour that the tensions within the band really came to the surface, finishing with their final performance in Liverpool in March 1976, where Coverdale resigned and the band ceased to exist. Tommy Bolin died of a heroin overdose in December 1976 whilst on tour with his solo band.
Coverdale went on to form Whitesnake, with Paice and Lord joining Tony Ashton to form the short-lived Paice, Ashton And Lord before they too joined Coverdale in Whitesnake. Hughes completed a solo album but spent most of the 70s and 80s fighting drug addiction which he finally overcome in the 90s and has since produced a string of solo albums.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The remaining members recruited Dixie Dreg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 xml:space="preserve">pisode Six. What is now thought of as the classic Deep Purple line-up came to be when keyboardist Jon Lord and drummer Ian Paice came in, this line-up being often labeled as 'MK II' (in contrast to the previous 'MK I' with Evans and Simper).
The first output of this revamped group was a mixed electric and orchestral album with the London Philharmonic Orchestra, 'Deep Purple in Concert', with the centrepiece being Lord's "Concerto for Group and Orchestra". The 1969 release earned some international commercial success despite (or, prehaps, because of) its novetly, reaching #149 on the Billboard 200 chart. The whole project was reputedly initiated after idle chat with the band's manager about the possibility led to him book the orchestra and give the inexperienced composer a deadline to produce the work of a public concert.
Following on from this unusual venture were four very influential studio albums over the next four years: 'Deep Purple in Rock', 'Fireball, Machine Head', and 'Who Do We Think We Are?', and the live album 'Made in Japan'. Aside from earning widespread critical acclaim, the band's influence spread as many new hard rock groups looked to their sound. American audiences ate the English group up, with album after album rising up the Billboard 200 chart.
Though this lineup still recorded some songs with a lighter, almost pop-like tone such as "Strange Kind of Woman" and "Black Night", the influence of their new blood and the impetus this provided to the existing members pushed the band strongly in the direction of heavy rock music. Songs such as "Speed King", "Child in Time", and the massively popular "Smoke on the Water" showed the fiery spirit of the group, with Deep Purple achieving sustained international commercial success.
In 1973, creative tensions led to Gillan and Glover leaving the band, being replaced by previously unknown singer David Coverdale and ex-Trapeze bassist/singer Glenn Hughes. This new lineup continued the success of their predecessors, recording the albums Burn and Stormbringer, and further successful tours and live albums. However, Blackmore became disenchanted with the increasing funk direction he felt the band was taking and left to form Rainbow (a name inspired by the stage set when they performed at the California Jam music festival) with former members of Elf, who had previously toured with Deep Purple as a support act.
The band recruited former James Gang guitarist Tommy Bolin and recording Come Taste the Band. It was on the 75/76 tour that the tensions within the band really came to the surface, finishing with their final performance in Liverpool in March 1976, where Coverdale resigned and the band ceased to exist. Tommy Bolin died of a heroin overdose in December 1976 whilst on tour with his solo band.
Coverdale went on to form Whitesnake, with Paice and Lord joining Tony Ashton to form the short-lived Paice, Ashton and Lord before they too joined Coverdale in Whitesnake. Hughes completed a solo album but spent most of the 70s and 80s fighting drug addiction which he finally overcome in the 90s and has since produced a string of solo albums.
Back again (MK II the 2nd):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the song I have transcribed.
Addicted To Love is Palmer at his ‘rockiest’, although he was also at home with soul, pop, reggae, and funk (check out his work with Little Feat and The Meters, or any other songs from his impressive discography).
The drums on Addicted To Love were played by Edward’s Chic bandmate Tony Thompson, who always wanted to be in Led Zeppelin. (You can hear that in the track and on Chic’s records.) His wish came true when he stood in with the Zeps at Live Aid in 1985.
deep thinking addicted to chic
All in all, Edwards and Thompson drive the track with its solid 4/4 pattern, but they also maintain a relatively slow tempo making it heavier. The bassline, while deep and pounding, is quite simple and consists of notes mostly taken from our old friend, the minor pentatonic scale. There is an eighth note (quaver) rest at the beginning of each verse bar, perhaps indicating a slight reggae influence. The main verse pattern is played four times before the song moves to a pre-chorus during which Edwards is firmly playing eighth note ‘pushes’ into bars. These are also accented by Thompson.
Bars 14 and 15 require some alternate string picking as Edwards plays a Dorian orientated riff with a low A minor based figure that also features the major sixth, F#, and the flat seventh, G, that moves up to a high A. In the final bar of the chorus, the sustained D from bar 18 carries on for a quarter note (crotchet) in bar 19 with a high F# on string one fret 11 (a major tenth). This is before Edwards punches out the two final E quarter notes telling us we are going to the second verse and the A minor pentatonic riff. You can hear the track on YouTube, check it out with the volume turned up. On my transcription, it says four bars rest before the bass comes in during which you will also hear power chords on guitar played by Andy Taylor of Duran Duran. The ladies in the video weren’t his actual band!
Dr. Rob Burns is an Associate Professor in Music at the University of Otago in Dunedin. As a former professional studio bassist in the UK, he performed and recorded with David Gilmour, Pete Townsend, Jerry Donahue, Isaac Hayes, Sam and Dave, James Burton, Ian Paice and Jon Lord, Eric Burdon and members of Abba. He played on the soundtracks on many UK television shows, such as Red Dwarf, Mr. Bean, Blackadder, Not the Nine O’Clock News and Alas Smith and Jones. Rob is currently a member of Dunedin bands Subject2change and The Verlaines
support nzm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ke on the Water."
The Mothers were performing "King Kong" – about 80 minutes into the show – when, during Don Preston's synthesizer solo, someone shot off a flare gun. The flare hit the wooden roof and quickly spread.
Originally, the band treated it with their customary irreverence. "Fire!" shouted background vocalist Howard Kaylan. "Arthur Brown in person." But they soon realized the danger and Zappa had the composure to tell everybody to head calmly toward the exits. As depicted in the lyrics to "Smoke on the Water," Claude Nobs, the director of the Montreux Jazz Festival, ran in and out of the building to help fans escape.
"They were very organized," Zappa said in an interview shortly after the fire. "I was just lucky that many of [the fans] were able to speak English, because I didn't know what to say to them in French." You can listen to the interview above, even though it's difficult to understand at times due to an off-screen translator.
Attendee Peter Schneider wrote a blog post in 2009 about what it was like inside the casino. "The fire spread so quickly that all the people in the front were trapped," he later recounted. "There was a large door on the right hand side as you face the stage but I do not know if it was open or closed.
"I stood behind the crowd who were trying to get out through the large glass windows which covered the whole of the front of the building from one side to the other. I owe my life to a Swiss fireman who came in with a huge axe and started to break the windows one by one, starting from the left towards the stage," Schneider added. "The glass smashed to the ground, and all the people in the front started to jump out. The building was on the second floor, or at least half a floor up, so it was quite a jump."
Shortly after everyone got to safety, the fire reached the building's heating system, causing an explosion. Fortunately – miraculously, even – no one was killed in the blaze. According to Zappa, most injuries were minor cuts and burns, with only a few people going to the hospital. But the casino was completely engulfed in flames, and all of the band's equipment was destroyed, except, oddly enough, a cowbell.
The band was forced to use rented gear for its next gig at the Rainbow Theater in London six days later. However, that also ended disastrously when, during the encore, Zappa was pushed offstage by a fan into the concrete orchestra pit. The injuries forced Zappa to spend nearly a year in a wheelchair.
However, Schneider disputes one particular aspect of the famous story. "The fire was started by a young man from Eastern Europe (who fled the very next day back home)," he continued. "I do not think that it was started by a flare gun as it says in the song, but by the boy throwing lighted matches in the air, and one of them got stuck on the very low ceiling. ... So the fire started right above where the boy was sitting on the low-lying ceiling beams."
In an odd coincidence, Zappa died on Dec. 4, 1993, the 22nd anniversary of the fire.
See Frank Zappa Among the Top 100 Albums of the '60s
Jon Lord and Ian Paice Were in One of Rock’s Forgotten Supergroups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Smetiště - NXHQ.NET
Hudební videa
The Stranglers - Nice 'n' sleazy
The Stranglers are an English punk/rock music group. They had major mainstream success with their single "Golden brown". Their other hits include "No more heroes", "Peaches", "Always the Sun", "Skin deep".
The Stranglers' early sound was driven by Jean-Jacques Burnel's melodic bass, but also gave prominence to Dave Greenfield's keyboards at a time when the instrument was seen as unfashionable. Their early music was also characterised by the growling vocals and sometimes misanthropic lyrics of both Jean-Jacques Burnel and Hugh Cornwell.
"Nice 'n' sleazy" comes from "Black and white" album, 1978.
Opravdu chcete nahlásit toto video jako nefunkční?
Metallica - Hero of the day
Metallica's official music video for the song "Hero of the day".
Opravdu chcete nahlásit toto video jako nefunkční?
Radiohead - Creep
Radiohead are an English alternative rock band from Abingdon, Oxfordshire. The band is composed of Thom Yorke (lead vocals, rhythm guitar, piano, beats), Jonny Greenwood (lead guitar, keyboard, other instruments), Ed O'Brien (guitar, backing vocals), Colin Greenwood (bass guitar, synthesizers) and Phil Selway (drums, percussion).
Radiohead released their first single, "Creep", in 1992. The song became a worldwide hit several months after the release of their debut album "Pablo Honey" (1993).
Nefunkční video již bylo nahlášeno.
IP 185.148.---.---
Deep Purple - Child in time (Live at BBC, 1970)
Keyboards: Jon Lord, drums: Ian Paice, guitar: Ritchie Blackmore, vocals: Ian Gillan, bassguitar: Roger Glover.
Opravdu chcete nahlásit toto video jako nefunkční?
30 Seconds to Mars - Hurricane (Censored version)
30 Seconds to Mars is an American rock band from Los Angeles, formed in 1998. Since 2007, the band has been composed of actor Jared Leto (lead vocals, rhythm guitar, songwriter), Shannon Leto (drums, percussion) and Tomo Miličević (lead guitar, keyboards).
Opravdu chcete nahlásit toto video jako nefunkční?
Wohnout - Vrátnej
Opravdu chcete nahl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 . N X H Q . [Junkyard] . NXHQ.NET
Smetiště - NXHQ.NET
Hudební videa
The Stranglers - Nice 'n' sleazy
The Stranglers are an English punk/rock music group. They had major mainstream success with their single "Golden brown". Their other hits include "No more heroes", "Peaches", "Always the Sun", "Skin deep".
The Stranglers' early sound was driven by Jean-Jacques Burnel's melodic bass, but also gave prominence to Dave Greenfield's keyboards at a time when the instrument was seen as unfashionable. Their early music was also characterised by the growling vocals and sometimes misanthropic lyrics of both Jean-Jacques Burnel and Hugh Cornwell.
"Nice 'n' sleazy" comes from "Black and white" album, 1978.
Opravdu chcete nahlásit toto video jako nefunkční?
Metallica - Hero of the day
Metallica's official music video for the song "Hero of the day".
Opravdu chcete nahlásit toto video jako nefunkční?
Radiohead - Creep
Radiohead are an English alternative rock band from Abingdon, Oxfordshire. The band is composed of Thom Yorke (lead vocals, rhythm guitar, piano, beats), Jonny Greenwood (lead guitar, keyboard, other instruments), Ed O'Brien (guitar, backing vocals), Colin Greenwood (bass guitar, synthesizers) and Phil Selway (drums, percussion).
Radiohead released their first single, "Creep", in 1992. The song became a worldwide hit several months after the release of their debut album "Pablo Honey" (1993).
Nefunkční video již bylo nahlášeno.
IP 185.148.---.---
Deep Purple - Child in time (Live at BBC, 1970)
Keyboards: Jon Lord, drums: Ian Paice, guitar: Ritchie Blackmore, vocals: Ian Gillan, bassguitar: Roger Glover.
Opravdu chcete nahlásit toto video jako nefunkční?
30 Seconds to Mars - Hurricane (Censored version)
30 Seconds to Mars is an American rock band from Los Angeles, formed in 1998. Since 2007, the band has been composed of actor Jared Leto (lead vocals, rhythm guitar, songwriter), Shannon Leto (drums, percussion) and Tomo Miličević (lead guitar, keyboards).
Opravdu chcete nahlásit toto video jako nefunkční?
Wohnout - Vrátnej
Opravdu chcete nahl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Essential Listening #65: Lazy
“Lazy” is one of the standout tracks by the British rock band Deep Purple, known for its intricate musicianship and blues-inspired sound. The song showcases the band’s virtuosity, particularly through the interplay between guitarist Ritchie Blackmore and keyboardist Jon Lord. Here’s an in-depth look at “Lazy”:
Song Overview
  • Title: Lazy
  • Artist: Deep Purple
  • Album: Machine Head
  • Release Date: March 25, 1972
  • Genre: Hard Rock, Blues Rock
  • Length: 7:23
  • Label: Purple Records (UK), Warner Bros. Records (US)
  • Writers: Ritchie Blackmore, Ian Gillan, Roger Glover, Jon Lord, Ian Paice
  • Producer: Deep Purple
Background and History
  • Album Context: “Lazy” is featured on Deep Purple’s sixth studio album, Machine Head. The album is widely regarded as one of the band’s best works and a classic of the hard rock genre. It also includes iconic tracks like “Smoke on the Water” and “Highway Star.”
  • Recording Sessions: Machine Head was recorded in December 1971 at the Grand Hotel in Montreux, Switzerland, using a mobile studio owned by The Rolling Stones. The album was recorded under challenging conditions, as the band had to find a new recording location after the Montreux Casino burned down during a Frank Zappa concert—a story famously recounted in “Smoke on the Water.”
  • Song Development: The members of Deep Purple developed “Lazy” from extended jam sessions, which allowed them to explore and refine its blues-infused sound. The song reflects the band’s ability to blend improvisation with structured songwriting.
Musical Style and Composition
  • Structure: “Lazy” is structured around an extended instrumental introduction, which lasts for more than four minutes before the vocals come in. This intro features complex interplay between the guitar and organ, showcasing the technical prowess of Blackmore and Lord.
  • Guitar Work: Ritchie Blackmore’s guitar work on “Lazy” is a highlight of the track. His use of blues scales, intricate solos, and dynamic phrasing demonstrates his skill as a guitarist and his ability to fuse blues and rock elements seamlessly.
  • Keyboard and Organ: Jon Lord’s Hammond organ is a central feature of “Lazy.” His playing ranges from classical-inspired motifs to bluesy riffs, creating a rich, textured sound that complements Blackmore’s guitar.
  • Rhythm Section: Ian Paice’s drumming and Roger Glover’s bass provide a solid foundation for the track, driving the rhythm with precision and energy. The rhythm section’s tight performance allows for the fluid exchange of solos and riffs between Blackmore and Lord.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lesex at the age of two. He was 11 when he got his first guitar. His father bought it for him on certain conditions: “He said if I was going to play this thing, he was either going to have someone teach it to me properly, or he was going to smash me across the head with it. So I actually took the lessons for a year ? classical lessons – and it got me on to the right footing, using all the fingers and the right strokes of the plectrum and the nonsense that goes with it.” Whilst at school he did well at sports including the Javelin. Blackmore left school at age 15 and started work as an apprentice radio mechanic at nearby Heathrow Airport. He was given guitar lessons by Big Jim Sullivan.
He was influenced in his youth by early rockers like Hank Marvin and Gene Vincent, and later, country pickers like Chet Atkins. His playing improved and in the early 1960s he started out as a session player for Joe Meek’s music productions and performed in several bands. He was a member of the instrumental combo, The Outlaws, and backed Heinz (playing on his top ten hit “Just Like Eddie”), Screaming Lord Sutch, Glenda Collins and Boz among others. While working for Joe Meek, he got to know engineer Derek Lawrence, who would later produce Deep Purple’s first three albums. With organist Jon Lord he co-founded hard rock group Deep Purple in 1968, and continued to be a member of Deep Purple from 1968-1975 and again from 1984-1993.
Recording career
(1968-1975) The first Deep Purple years
Blackmore co-founded the hard rock group Roundabout with Wayne Blade in 1968 with Chris Curtis (vocals), Dave Curtis (bass), Jon Lord (keyboards), and Bobby Woodman aka Bobbie Clarke (drums). Later on the name was changed to Deep Purple and vocal, bass and drums were changed to Rod Evans (vocals), Nick Simper (bass) and Ian Paice (drums). It was Blackmore’s idea to call the band Deep Purple, after his grandmother’s favorite song. The band had a hit US single with its remake of the Joe South song “Hush”. After three albums Evans and Simper were replaced by Ian Gillan (vocals) and Roger Glover (bass).
The second line-up’s first studio album, In Rock, changed the band’s style, turning it in a hard rock direction. Blackmore’s guitar riffs, Jon Lord’s distorted Hammond organ, and Ian Paice’s jazz-influenced drums were enhanced by the vocals of Ian Gillan, who Blackmore has described as being “a screamer with depth and a blues feel.”
The next release was titled Fireball and continued in the same hard rock style established on the previous release, with Blackmore’s guitar remaining a prominent feature of the band’s style.
Deep Purple’s next album was titled Machine Head. The band originally intended to record the album at a casino in Montreux, but the night before recording was to begin the casino hosted a Frank Zappa concert (with members of Deep Purple in attendance) at which an audience member fired a flare gun which ignited a fire inside the building and the casino burned down. The entire tragedy is documented in the lyrics of what was to become Deep Purple’s historic anthem “Smoke on the Water”.
In 1973, shortly after the release of the album Who Do We Think We Are, Ian Gillan and Roger Glover left Deep Purple.
They were replaced by former Trapeze bassist Glenn Hughes and an unknown singer named David Coverdale. The album recorded by the new line-up was entitled Burn.
Deep Purple continued to perform concerts worldwide, including an appearance at the 1974 ‘California Jam’, a televised concert festival that also included many other prominent bands. At the moment Deep Purple were due to appear, Blackmore locked himself in his dressing room and refused to go onstage. Previous performers had finished early, and it was still not sundown, the time at which the band had originally been scheduled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form the short-lived Paice, Ashton and Lord before they too joined Coverdale in Whitesnake. Hughes completed a solo album but spent most of the 70s and 80s fighting drug addiction which he finally overcome in the 90s and has since produced a string of solo albums.
Back again (MK II the 2nd):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The remaining members recruited Dixie Dregs/Kansas guitarist Steve Morse and, revitalised, produced what many regarded as their best work in many years, Purpendicular, then Abandon before Lord retired and was replaced by former Rainbow and Ozzy Osbourne keyboardist Don Airey. This lineup has since recorded the albums Bananas and Rapture of the Deep.
While not as influential or commercially successful as in their original incarnation, the band have remained a successful studio and live act throughout this latest period.
Studio albums:
1968 - Shades of Deep Purple
1968 - The Book of Taliesyn
1969 - Deep Purple
1970 - Deep Purple in Rock
1971 - Fireball
1972 - Machine Head
1973 - Who Do We Think We Are
1974 - Burn
1974 - Stormbringer
1975 - Come Taste the Band
1984 - Perfect Strangers
1987 - The House of Blue Light
1990 - Slaves and Masters
1993 - The Battle Rages On
1996 - Purpendicular
1998 - Abandon
2003 - Bananas
2005 - Rapture of the Deep
2013 - Now What?!
3.2. Live albums:
1969 - Concerto for Group and Orchestra
1972 - Made in Japan
1976 - Made in Europe
1977 - Last Concert in Japan
1980 - Deep Purple in Concert
1982 - Live in London
1988 - Nobody’s Perfect
1988 - Scandinavian Nights (Live 1970 in Stockholm)
1991 - In the Absence of Pink (Knebworth 85)
1994 - Come Hell or High Water
1996 - Live at the Olympia ’96
1999 - Total Abandon: Live in Australia
2000 - Live at the Royal Albert Hall
2001 - Live at the Rotterdam Ahoy
Band Line Up (Mark I to Mark VIII):
1968 - 1969: Mark 1 = Rod Evans, Ritchie Blackmore, Jon Lord, Nick Simper, Ian Paice
1969 - 1973: Mark 2 = Ian Gillan, Ritchie Blackmore, Jon Lord, Roger Glover, Ian Paice
1973 - 1975: Mark 3 = David Coverdale, Ritchie Blackmore, Jon Lord, Glenn Hughes, Ian Paice
1975 - 1976: Mark 4 = David Coverdale, Tom Bolin, Jon Lord, Glenn Hughes, Ian Paice
1984 - 1989: Mark 2 = Ian Gillan, Ritchie Blackmore, Jon Lord, Roger Glover, Ian Paice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 xml:space="preserve">Lord joining Tony Ashton to form the short-lived Paice, Ashton and Lord before they too joined Coverdale in Whitesnake. Hughes completed a solo album but spent most of the 70s and 80s fighting drug addiction which he finally overcome in the 90s and has since produced a string of solo albums. Back again (MK II the 2nd):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The remaining members recruited Dixie Dregs/Kansas guitarist Steve Morse and, revitalised, produced what many regarded as their best work in many years, Purpendicular, then Abandon before Lord retired and was replaced by former Rainbow and Ozzy Osbourne keyboardist Don Airey. This lineup has since recorded the albums Bananas and Rapture of the Deep. While not as influential or commercially successful as in their original incarnation, the band have remained a successful studio and live act throughout this latest period. Discography: Studio albums: 1968 - Shades of Deep Purple 1968 - The Book of Taliesyn 1969 - Deep Purple 1970 - Deep Purple in Rock 1971 - Fireball 1972 - Machine Head 1973 - Who Do We Think We Are 1974 - Burn 1974 - Stormbringer 1975 - Come Taste the Band 1984 - Perfect Strangers 1987 - The House of Blue Light 1990 - Slaves and Masters 1993 - The Battle Rages On 1996 - Purpendicular 1998 - Abandon 2003 - Bananas 2005 - Rapture of the Deep 2013 - Now What?! 3.2. Live albums: 1969 - Concerto for Group and Orchestra 1972 - Made in Japan 1976 - Made in Europe 1977 - Last Concert in Japan 1980 - Deep Purple in Concert 1982 - Live in London 1988 - Nobody’s Perfect 1988 - Scandinavian Nights (Live 1970 in Stockholm) 1991 - In the Absence of Pink (Knebworth 85) 1994 - Come Hell or High Water 1996 - Live at the Olympia ’96 1999 - Total Abandon: Live in Australia 2000 - Live at the Royal Albert Hall 2001 - Live at the Rotterdam Ahoy Band Line Up (Mark I to Mark VIII): 1968 - 1969: Mark 1 = Rod Evans, Ritchie Blackmore, Jon Lord, Nick Simper, Ian Paice 1969 - 1973: Mark 2 = Ian Gillan, Ritchie Blackmore, Jon Lord, Roger Glover, Ian Paice 1973 - 1975: Mark 3 = David Coverdale, Ritchie Blackmore, Jon Lord, Glenn Hughes, Ian Paice 1975 - 1976: Mark 4 = David Coverdale, Tom Bolin, Jon Lord, Glenn Hughes, Ian Paice 1984 - 1989: Mark 2 = Ian Gillan, Ritchie Blackmore, Jon Lord, Roger Glover, Ian Paice 1989 -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2026-07-15T20:24:05Z</dcterms:modified>
</cp:coreProperties>
</file>