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2_sro_1" sheetId="1" state="visible" r:id="rId1"/>
    <sheet name="qid_10122_sro_2" sheetId="2" state="visible" r:id="rId2"/>
    <sheet name="qid_10122_sro_3" sheetId="3" state="visible" r:id="rId3"/>
    <sheet name="qid_10122_sro_4" sheetId="4" state="visible" r:id="rId4"/>
    <sheet name="qid_10122_so_1" sheetId="5" state="visible" r:id="rId5"/>
    <sheet name="qid_10122_so_2" sheetId="6" state="visible" r:id="rId6"/>
    <sheet name="qid_10122_so_3" sheetId="7" state="visible" r:id="rId7"/>
    <sheet name="qid_10122_so_4" sheetId="8" state="visible" r:id="rId8"/>
    <sheet name="qid_10122_support_1" sheetId="9" state="visible" r:id="rId9"/>
    <sheet name="qid_10122_support_2" sheetId="10" state="visible" r:id="rId10"/>
    <sheet name="qid_10122_support_3" sheetId="11" state="visible" r:id="rId11"/>
    <sheet name="qid_101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works in Bhabha Atomic Research Center as a nuclear power plant engineer for the Nuclear Power Corporation of India; her mother is a post-graduate literature student.
From the age of four Ghoshal accompanied her mother on the harmonium. She trained in Hindustani classical music in Kota with Maheshchandra Sharma.
As a child, she won the children’s special episode of the Sa Re Ga Ma (now Sa Re Ga Ma Pa) contest on Zee TV. Kalyanji, who also judged the competition, convinced her parents to move to Mumbai.[2] She trained with Kalyanji for 18 months and continued her classical music training with Mukta Bhide in Mumbai.
She studied at Atomic Energy Central Schools (AECS) at Rawatbhata and Anushaktinagar (Mumbai). After graduation she enrolled at SIES College.
Shereya has sang for films like U Me Aur Hum, Sirf, Ghatothkach, Dashavatar, Mere Baap Pehle Aap, De Taali, Haal–e–dil, Khushboo, Thoda Pyaar Thoda Magic, Thodi Life Thoda Magic, and Kismat Konnection,[25] Shreya recorded another hit song for Singh Is Kinng, titled “Teri Ore”, which was composed by Pritam Chakraborty. This song earned her a fourth Filmfare, fourth IIFA, and second Apsara Award.
Benefit from unforgettable services in Dubai during your holidays by reviewing the relevant information here .
Shreya Ghoshal had the experience of working with numerous music directors,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Sherya has sang many songs which have been famous all over the world even in the middle East, Shreya’s fans in the Arab countries give her lot of respect, in Dubai her concerts were giving ample space in the local media and newspapers’ articles
Talking about dating Spain’s city of Barcelona is a popular and romantic destination for Indian singers and celebrities, If you are Trying to find Accommodation in Barcelona citycentreretreat ? Check out this page: http://citycentreretreat.com/barcelona.html
Shreya Ghoshal although is Hindu by religion but she takes Christianity as a holy religion and accepts Christians as her brothers, for her Yasooh is is savior of the humanity. If you like to leave a prayer or just wish to hear some soothing spiritual songs.
Fans chat about Shreya’s new concerts and albums over the internet, some give their opinions and ideas and praise the star, If you are looking for free chat then read the info .
Beautiful lovely divaseliteescorts girls from London agency.
click here for a dependable seller that will give you the dui lawyer orange county you’re looking for quickly and easily.
If you are looking for visa to australia then are looking for visa to australia then read the info.
In case you’re interested in knowing more info on gold dealers, stop by buy-gold.link
In case you’re interested in knowing more info on free adult chat, stop by www.adults.chat
Benefit from fantastic savings on boise criminal lawyer , just by taking a look at boiseattorneygroup.com
For additional local vedanta visit vedanta.
One Response to About
Thanga Magan says:
When one does not know about Shre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Taana" from film Om Shanti Om, where some critics compared her singing style of the latter with S. Janaki.[88][89][90] In the year, Ghoshal worked with Ilaiyaraaja for the album Cheeni Kum.[91][92]
After singing for films such as U Me Aur Hum, Sirf, Ghatothkach, Dashavatar, Mere Baap Pehle Aap, De Taali, Haal-e-Dil, Thoda Pyaar Thoda Magic and Kismat Konnection,[91] Ghoshal recorded another hit song for Singh Is Kinng (2008), titled "Teri Ore", composed by Pritam Chakraborty.[93] It received mixed reviews from music critics.[94][95] The song earned her a fourth Filmfare Award for Best Female Playback Singer and overall fifth Filmfare Award.[96] After that, she lent her voice for films like Bachna Ae Haseeno, God Tussi Great Ho, Welcome to Sajjanpur, Kidnap, Karzzzz, Ek Vivaah... Aisa Bhi, Dostana, Yuvvraaj and others.[91] She won her fourth National award for singing "Pherari Mon" for the Bengali film Antaheen (2008),[97] and "Jeev Rangla" for the Marathi film Jogwa (2008).[98]
She debuted in the Tamil cinema through the song "Yen Chellam" in Vasanthabalan's film Album (2002), and she received success after singing "Munbe Vaa" from Sillunu Oru Kaadhal under composer A. R. Rahman. She received her first Tamil Nadu State Film Award.[99] She made her Telugu debut for music director Mani Sharma in Okkadu (2003).[100] She made her debut in Kannada cinema with the song "Krishna nee begane baaro" in the movie Paris Pranaya (2003). Ghoshal debuted in Malayalam cinema through a studio album of composer Alphons Joseph and later gave voice to his song "Vida Parayukayano" from Big B (2007).[101] In 2010, Ghoshal sang for the English independent film When Harry Tries to Marry.[102] In the same year, Ghoshal rendered her voice for a song "Aadha Ishq" from film Band Baaja Baaraat which composed by Salim-Sulaiman. Satyajit of Glamsham stated, "Shreya Ghoshal's feminine vocal textures have always been reliable in ballads".[103]
In 2011, Ghoshal recorded hit duet song "Saibo" in film Shor in the City with Tochi Raina, a composition by Sachin-Jigar.[104] Satyajit from Glamsham reported, "Sweetly toned and mesmerized with mellifluous flows of Shreya Ghoshal singing, the first outing "Saibo" is a smoothening surprise that extols the feel of romanticism to perfection".[104] Later that year, Ghoshal sang the duet "Teri Meri" in film Bodyguard with Rahat Fateh Ali Khan.[105] A Himesh Reshamiya composition, the song received positive to mixed reviews.[105][106] NDTV labelled the song as "moderately paced and average".[105] Ghoshal later collaborated with Bappi Lahiri in the duet "Ooh La La" from film The Dirty Picture.[107] Abid from Glamsham stated that Shreya Ghoshal manage to keep up the fun tempo with an improvised and highly entertaining and excellent renditions.[107] Ghoshal received further two nominations that year at Filmfare Awards for songs "Saibo" and "Teri Meri.[108]
In 2012, Ghoshal rendered her voice for popular item song, "Chikni Chameli" from film Agneepath.[109] The song was composed by Ajay-Atul and was a remake of their 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rivastava, Adnan Sami, Ajay-Atul, Amar Mohile, Amit Trivedi, Anand Milind, Anand Modak, Anu Malik, Anand Raj Anand, AR Rahman, Bapi Tutul, Bappi Lahiri, Bharathwaj, Debajyoti Mishra, Deepak Pandit, Devi Sri Prasad, G V Prakash Kumar, Harris Jayaraj, Himesh Reshammiya, Illayaraja, Ismail Darbar, Jatin Lalit, Jeet, Joy Sarkar, Kailash-Naresh-Paresh, Karthik Raja, Koti, K M Radha Krishnan, Lalit Sen, Mani Sharma, M M Keeravani, M Jayachandran, Monty Sharma, Mano Murthy, Nadeem Shravan, Nikhil Vinay, Pyarelal, R P Patnaik, Pritam Chakraborty, Rajesh Roshan, S A Rajkumar, Raju Singh, Ranjit Barot, Ram Sampath, Ravindra Jain, Roop Kumar Rathod, Sajid-Wajid, Salim-Sulaiman, Sandesh Shandilya, Sanjay Bhansali, Sanjeev Darshan, Sen Brothers, Shankar-Ehsaan-Loy, Shantanu Moitra, Sukhvinder Singh, Uttam Singh, Vidyasagar, Viju Shah, Vishal Bhardwaj, Vishal-Shekhar, Yuvanshankar Raja, and many others.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Concerts and Projects
Ghoshal is also preformed in concerts, from tjhe year 2011 Ghoshal continueslly active in live performances and concerts in all over the world. In 2011 she performed in Wembley Arena in London and the De Montfort Hall in Leicester. From the year 2011, Ghoshal became active in musical concerts all over the world. In 2011, she performed at the Wembley Arena in London and the De Montfort Hall in Leicester. In 2012, she performed at the Rosemont Theatre in Chicago, the Sun National Bank Center in Trenton, New Jersey, the Hershey Centre in Toronto, the Ovens Auditorium in Charlotte, North Carolina, the Colden Center Auditorium in Queens College, City University of New York, the Ohio Theatre in Columbus, Ohio, the Orange County Convention Center in Orlando, Florida, the Cullen Center in Houston, the Cobb Energy Performing Arts Centre in Atlanta, the Walter E. Washington Convention Center in Washington, D.C., the Garland Special Events Center in Garland, Texas, the San Jose Center for the Performing Arts in San Jose, California, the Mohegan Sun in Connecticut, and many more in other places like Connecticut, Georgetown, Guyana etc.
In 2013 she performed in various place in Australia and New Zealand as the Brisbane Convention &amp; Exhibition Centre, In Melbourne for Dallas Brook Center, Sydney Opera House in Sydney and etc. In 2013 Shreya has also tribute to the casualities of an excessive rainfall in Mauritius at The Swami Vivekananda International Convention Center in Pailles.
In 2013, Ghoshal collaborated with singer Kailash Kher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
Read more about Adnan Sami on Wikipedia »
Prabhu Deva (April 3, 1973 Mysore-) otherwise known as Prabhu Deva Sundaram, Prabhudeva, Prabhu, Pradbhu Dheva, Benny Lava, Prabudheva, Prabu, Prabhu Sundaram, Shankupani Sundaram, Prabhudheva, Prabhudheva Sundaram or Indian Michael Jackson is an Indian film director, actor, choreographer, dancer and screenwriter. He has one child, Basavaraju Sundaram.
Read more about Prabhu Deva on Wikipedia »
Shirish Kunder (May 24, 1973 Mangalore-) also known as Shirish Kunder Shockwale is an Indian screenwriter, film director, film producer and film editor. His children are called Diva Kunder, Anya Kunder and Czar Kunder.
Read more about Shirish Kunder on Wikipedia »
Himesh Reshammiya (July 23, 1973 Mumbai-) also known as Himesh Reshamiya, Himesh Reshmmiya, Himesh Bhai, HR, Himesh or Musical Hit Machine is an Indian singer, actor, television producer, lyricist, film producer, screenwriter, composer, film score composer and music director. He has one child, Swayam Reshammiya.
His albums include Chalo Ishq Ladaaye, Chura Liya Hai Tumne, Kyaa Dil Ne Kahaa, Yeh Hai Jalwa, Aitraaz, Dil Maange More, Vaada, Vaah! Life Ho Toh Aisi, Aashiq Banaya Aapne and Koi Aap Sa. Genres: Bollywood, Pop music, Rock music, Filmi and Film score.
Read more about Himesh Reshammiya on Wikipedia »
Alphons Joseph
Alphons Joseph (July 8, 1973 Thrissur-) a.k.a. Alphons is an Indian singer, composer, musician, film score composer and music director.
His albums: Big B, Payyans and Casanova. Genres he performed include Film score.
Read more about Alphons Joseph on Wikipedia »
Sonu Nigam (July 30, 1973 Faridabad-) also known as Sonu Nigham, Sonu Niigaam, Sonoo Nigam, Sonu Kumar Nigam, Nigam, Sonu or Master Sonu is an Indian singer, actor, presenter, playback singer, film score composer and music director. He has one child, Nevaan Nigam.
His albums: Mausam, Deewana, Kismat, Sapne Ki Baat, Pariyon Se, Jaan, Chanda Ki Doli, Yaad, Classically Mild and Neene Bari Neene. Genres: Pop music, Indian pop, Film score and Pop rock.
Read more about Sonu Nigam on Wikipedia »
Sudeep (September 2, 1973 Shimoga-) otherwise known as Kichha, Kiccha Sudeep, Kalaa Abhimanyu, Abhinaya Chakravarthi, Kiccha Sudeepa, Kicchaa Sudeep, Kicha Sudeep, Kichcha Sudeep, Kichha Sudeep, Abhinaya Chakravarthy Kichcha Sudeepa, Kicha Sudeepa, Kichcha Sudeepa, Sudeepa, Kiccha, Kichcha, Abhinaya Chakravarthy, Stylish Star, deepu or Sudeep Sanjeev is an Indian actor, film director, singer, playback singer, screenwriter, film producer, presenter and voice actor. He has one child, Saanvi Sudeep.
Read more about Sudeep on Wikipedia »
Balkar Sidhu (October 10, 1973 Bathinda district-) also known as Sidhu, Balkar is an Indian singer and actor.
His discography includes: Peengh, Do Gallan, Mehndi, Phulkari, Charkhe, Laung Taviteriaan and Tu Meri Khand Misri. Genres: Pop music and Bhangra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works in Bhabha Atomic Research Center as a nuclear power plant engineer for the Nuclear Power Corporation of India; her mother is a post-graduate literature student.
From the age of four Ghoshal accompanied her mother on the harmonium. She trained in Hindustani classical music in Kota with Maheshchandra Sharma.
As a child, she won the children’s special episode of the Sa Re Ga Ma (now Sa Re Ga Ma Pa) contest on Zee TV. Kalyanji, who also judged the competition, convinced her parents to move to Mumbai.[2] She trained with Kalyanji for 18 months and continued her classical music training with Mukta Bhide in Mumbai.
She studied at Atomic Energy Central Schools (AECS) at Rawatbhata and Anushaktinagar (Mumbai). After graduation she enrolled at SIES College.
Shereya has sang for films like U Me Aur Hum, Sirf, Ghatothkach, Dashavatar, Mere Baap Pehle Aap, De Taali, Haal–e–dil, Khushboo, Thoda Pyaar Thoda Magic, Thodi Life Thoda Magic, and Kismat Konnection,[25] Shreya recorded another hit song for Singh Is Kinng, titled “Teri Ore”, which was composed by Pritam Chakraborty. This song earned her a fourth Filmfare, fourth IIFA, and second Apsara Award.
Benefit from unforgettable services in Dubai during your holidays by reviewing the relevant information here .
Shreya Ghoshal had the experience of working with numerous music directors,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Sherya has sang many songs which have been famous all over the world even in the middle East, Shreya’s fans in the Arab countries give her lot of respect, in Dubai her concerts were giving ample space in the local media and newspapers’ articles
Talking about dating Spain’s city of Barcelona is a popular and romantic destination for Indian singers and celebrities, If you are Trying to find Accommodation in Barcelona citycentreretreat ? Check out this page: http://citycentreretreat.com/barcelona.html
Shreya Ghoshal although is Hindu by religion but she takes Christianity as a holy religion and accepts Christians as her brothers, for her Yasooh is is savior of the humanity. If you like to leave a prayer or just wish to hear some soothing spiritual songs.
Fans chat about Shreya’s new concerts and albums over the internet, some give their opinions and ideas and praise the star, If you are looking for free chat then read the info .
Beautiful lovely divaseliteescorts girls from London agency.
click here for a dependable seller that will give you the dui lawyer orange county you’re looking for quickly and easily.
If you are looking for visa to australia then are looking for visa to australia then read the info.
In case you’re interested in knowing more info on gold dealers, stop by buy-gold.link
In case you’re interested in knowing more info on free adult chat, stop by www.adults.chat
Benefit from fantastic savings on boise criminal lawyer , just by taking a look at boiseattorneygroup.com
For additional local vedanta visit vedanta.
One Response to About
Thanga Magan says:
When one does not know about Shre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’s a good song that just needed to be in a different film. I do like Rimy’s character though, as she knows exactly what she wants and goes out to get it. Innocent appears in a brief role as Rimy’s father providing some comedy relief which isn’t particularly funny, but isn’t too annoying or intrusive either.
There is also an item song at the villain’s rather swish lair, which again seems to be rather oddly pictured with lots of tourists roped in to dance around and provide a party atmosphere. Again it doesn’t really work for me as it doesn’t quite give the debauched tone that I think it was trying to convey (and it’s also a remix of a Shakira hit).
The other disappointment is the villain of the story. Tony (Sherveer Vahil) is a horribly hairy man with a disconcerting habit of rolling his tongue which does make him sound appropriately villainous. But he’s too much of a caricature with his depraved and immoral parties, drug taking and enjoyment in beating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 the brothers’ unhappy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 the brothers’ unhappy reunion, and it starts to feel laboured. There isn’t enough conflict, character or relationship development to consistently keep my interest over the first hour. It’s all quite predictable, and while the actors are competent, I never cared much for the characters apart from Mary and Bilal. It is too easy to work out whodunit and who is marked for death so there is little suspense. Once things do ramp up in the quest for revenge, the story becomes more engaging but then goes off the rails again. As Heather said, Tony is a caricature. The opportunity for a real menace was lost so Bilal is the only convincingly scary bad guy in the final confrontation.
The songs were badly placed and poorly picturised, serving only to pad out the running time. The background score is probably OK if you like florid strings and angelic choirs but I found it intrusive and it detracted from the acting. Visually, there are far too many instances of the freeze frame, fast edits, quirky camera angles and accompanying sound effects when they aren’t really warranted.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’s a good song that just needed to be in a different film. I do like Rimy’s character though, as she knows exactly what she wants and goes out to get it. Innocent appears in a brief role as Rimy’s father providing some comedy relief which isn’t particularly funny, but isn’t too annoying or intrusive either.
There is also an item song at the villain’s rather swish lair, which again seems to be rather oddly pictured with lots of tourists roped in to dance around and provide a party atmosphere. Again it doesn’t really work for me as it doesn’t quite give the debauched tone that I think it was trying to convey (and it’s also a remix of a Shakira hit).
The other disappointment is the villain of the story. Tony (Sherveer Vahil) is a horribly hairy man with a disconcerting habit of rolling his tongue which does make him sound appropriately villainous. But he’s too much of a caricature with his depraved and immoral parties, drug taking and enjoyment in beating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Temple says: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a chase, the injured Ashwin loses his camera to the robbers but managed to retrieve the memory card. His brave actions are broadcasted in the local TV channels and earns him praises from his colleagues and media friends.
Dashing legionnaire Rick O'Connell and Beni, his weasel of a companion, stumble upon the hidden ruins of Hamunaptra while in the midst of a battle in 1923, 3,000 years after Imhotep has suffered a fate worse than death; his body will remain undead for all eternity as a punishment for a forbidden love.
Rånarna (2003)
A gang of highly efficient and cold hearted robbers strike against a number of banks in Stockholm. The investigation ends up with the criminal detective Klara and the SWAT commander Greger Krona, who together lead the hunt for the robbers. Their investigation takes them in a dangerous direction that proves to have unforeseen consequences. The hunt for the robbers is intense and their methods become more refined and terrifying. Klara ends up in the line of fire, both literally and figuratively, and the investigation takes her in a direction that she could never have imagined.
Carjacked (2011)
A single mom and her child are carjacked by a bank robber who has no intention of letting them go.
Karma Cartel (2014)
In an urban Indian city, A struggling actor battles for his career, but his friend who loses money in a scam deal commits an action that puts both of their lives in danger. The three last days before the incident follows the struggling actor, an ambitious filmmaker, a wannabe hustler, an opportunist, a lover and two cinephile thugs, through an inter-twining vignette of their lives.
Big B (2007)
Big B is a 2007 Malayalam action-thriller film co-written and directed by Amal Neerad, starring Mammootty in the title role. The cinematography was done by Samir Thahir, and the original score was composed by Gopi Sundar, with Alphons Joseph doing the songs. Following the commercial success of the film, it was dubbed into Tamil as Manik Baasha an Big B is a 2007 Malayalam action-thriller film co-written and directed by Amal Neerad, starring Mammootty in the title role. The cinematography was done by Samir Thahir, and the original score was composed by Gopi Sundar, with Alphons Joseph doing the songs. Following the commercial success of the film, it was dubbed into Tamil as Manik Baasha and into Hindi and Telugu as Big B.
Anwar (2010)
Anwar (Malayalam: ????) is a 2010 Malayalam film written and directed by Amal Neerad, starring Prithviraj in the title role.[3] The film was released on 15 October 2010. A Tamil dubbed version of the film was released on 19 January, 2011 at 150 centres across Tamil Nadu.[4] The film is loosely based on the 2008 American spy thriller film Traitor.[5][6] Though the film had a phenomenal four-day opening, the momentum was not sustained and the film has ended as a below average grosser at the box office.
Diva (1981)
Jules, a young Parisian postman, secretly records a concert performance given by the opera singer Cynthia Hawkins, whom he idolises. The following day, Jules runs into a woman who is being pursued by armed thugs. Before she is killed, the woman slips an audio cassette into his mail bag...
Heaven's Burning (1997)
In Sydney, the newly married Midori is honeymooning with her husband, Yukio. She does not love him and fakes her own kidnapping to escape the marriage. Her lover is supposed to meet her, but fails to appear. She goes to a bank to get some cash, only to become a hostage in an unfolding robbery, until the getaway driver, Colin, saves her from his fellow robbers.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Big B is a 2007 Malayalam action-thriller film co-written and directed by Amal Neerad, starring Mammootty in the title role. The cinematography was done by Samir Thahir, and the background score was composed by Gopi Sundar, with Alphons Joseph doing the songs. It is a remake of the American film Four Brothers with revised screenplay and outstanding action sequences.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rivastava, Adnan Sami, Ajay-Atul, Amar Mohile, Amit Trivedi, Anand Milind, Anand Modak, Anu Malik, Anand Raj Anand, AR Rahman, Bapi Tutul, Bappi Lahiri, Bharathwaj, Debajyoti Mishra, Deepak Pandit, Devi Sri Prasad, G V Prakash Kumar, Harris Jayaraj, Himesh Reshammiya, Illayaraja, Ismail Darbar, Jatin Lalit, Jeet, Joy Sarkar, Kailash-Naresh-Paresh, Karthik Raja, Koti, K M Radha Krishnan, Lalit Sen, Mani Sharma, M M Keeravani, M Jayachandran, Monty Sharma, Mano Murthy, Nadeem Shravan, Nikhil Vinay, Pyarelal, R P Patnaik, Pritam Chakraborty, Rajesh Roshan, S A Rajkumar, Raju Singh, Ranjit Barot, Ram Sampath, Ravindra Jain, Roop Kumar Rathod, Sajid-Wajid, Salim-Sulaiman, Sandesh Shandilya, Sanjay Bhansali, Sanjeev Darshan, Sen Brothers, Shankar-Ehsaan-Loy, Shantanu Moitra, Sukhvinder Singh, Uttam Singh, Vidyasagar, Viju Shah, Vishal Bhardwaj, Vishal-Shekhar, Yuvanshankar Raja, and many others.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Concerts and Projects
Ghoshal is also preformed in concerts, from tjhe year 2011 Ghoshal continueslly active in live performances and concerts in all over the world. In 2011 she performed in Wembley Arena in London and the De Montfort Hall in Leicester. From the year 2011, Ghoshal became active in musical concerts all over the world. In 2011, she performed at the Wembley Arena in London and the De Montfort Hall in Leicester. In 2012, she performed at the Rosemont Theatre in Chicago, the Sun National Bank Center in Trenton, New Jersey, the Hershey Centre in Toronto, the Ovens Auditorium in Charlotte, North Carolina, the Colden Center Auditorium in Queens College, City University of New York, the Ohio Theatre in Columbus, Ohio, the Orange County Convention Center in Orlando, Florida, the Cullen Center in Houston, the Cobb Energy Performing Arts Centre in Atlanta, the Walter E. Washington Convention Center in Washington, D.C., the Garland Special Events Center in Garland, Texas, the San Jose Center for the Performing Arts in San Jose, California, the Mohegan Sun in Connecticut, and many more in other places like Connecticut, Georgetown, Guyana etc.
In 2013 she performed in various place in Australia and New Zealand as the Brisbane Convention &amp; Exhibition Centre, In Melbourne for Dallas Brook Center, Sydney Opera House in Sydney and etc. In 2013 Shreya has also tribute to the casualities of an excessive rainfall in Mauritius at The Swami Vivekananda International Convention Center in Pailles.
In 2013, Ghoshal collaborated with singer Kailash Kher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
Read more about Adnan Sami on Wikipedia »
Prabhu Deva (April 3, 1973 Mysore-) otherwise known as Prabhu Deva Sundaram, Prabhudeva, Prabhu, Pradbhu Dheva, Benny Lava, Prabudheva, Prabu, Prabhu Sundaram, Shankupani Sundaram, Prabhudheva, Prabhudheva Sundaram or Indian Michael Jackson is an Indian film director, actor, choreographer, dancer and screenwriter. He has one child, Basavaraju Sundaram.
Read more about Prabhu Deva on Wikipedia »
Shirish Kunder (May 24, 1973 Mangalore-) also known as Shirish Kunder Shockwale is an Indian screenwriter, film director, film producer and film editor. His children are called Diva Kunder, Anya Kunder and Czar Kunder.
Read more about Shirish Kunder on Wikipedia »
Himesh Reshammiya (July 23, 1973 Mumbai-) also known as Himesh Reshamiya, Himesh Reshmmiya, Himesh Bhai, HR, Himesh or Musical Hit Machine is an Indian singer, actor, television producer, lyricist, film producer, screenwriter, composer, film score composer and music director. He has one child, Swayam Reshammiya.
His albums include Chalo Ishq Ladaaye, Chura Liya Hai Tumne, Kyaa Dil Ne Kahaa, Yeh Hai Jalwa, Aitraaz, Dil Maange More, Vaada, Vaah! Life Ho Toh Aisi, Aashiq Banaya Aapne and Koi Aap Sa. Genres: Bollywood, Pop music, Rock music, Filmi and Film score.
Read more about Himesh Reshammiya on Wikipedia »
Alphons Joseph
Alphons Joseph (July 8, 1973 Thrissur-) a.k.a. Alphons is an Indian singer, composer, musician, film score composer and music director.
His albums: Big B, Payyans and Casanova. Genres he performed include Film score.
Read more about Alphons Joseph on Wikipedia »
Sonu Nigam (July 30, 1973 Faridabad-) also known as Sonu Nigham, Sonu Niigaam, Sonoo Nigam, Sonu Kumar Nigam, Nigam, Sonu or Master Sonu is an Indian singer, actor, presenter, playback singer, film score composer and music director. He has one child, Nevaan Nigam.
His albums: Mausam, Deewana, Kismat, Sapne Ki Baat, Pariyon Se, Jaan, Chanda Ki Doli, Yaad, Classically Mild and Neene Bari Neene. Genres: Pop music, Indian pop, Film score and Pop rock.
Read more about Sonu Nigam on Wikipedia »
Sudeep (September 2, 1973 Shimoga-) otherwise known as Kichha, Kiccha Sudeep, Kalaa Abhimanyu, Abhinaya Chakravarthi, Kiccha Sudeepa, Kicchaa Sudeep, Kicha Sudeep, Kichcha Sudeep, Kichha Sudeep, Abhinaya Chakravarthy Kichcha Sudeepa, Kicha Sudeepa, Kichcha Sudeepa, Sudeepa, Kiccha, Kichcha, Abhinaya Chakravarthy, Stylish Star, deepu or Sudeep Sanjeev is an Indian actor, film director, singer, playback singer, screenwriter, film producer, presenter and voice actor. He has one child, Saanvi Sudeep.
Read more about Sudeep on Wikipedia »
Balkar Sidhu (October 10, 1973 Bathinda district-) also known as Sidhu, Balkar is an Indian singer and actor.
His discography includes: Peengh, Do Gallan, Mehndi, Phulkari, Charkhe, Laung Taviteriaan and Tu Meri Khand Misri. Genres: Pop music and Bhangra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2026-07-15T20:24:06Z</dcterms:modified>
</cp:coreProperties>
</file>