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22_sro_1" sheetId="1" state="visible" r:id="rId1"/>
    <sheet name="qid_10222_sro_2" sheetId="2" state="visible" r:id="rId2"/>
    <sheet name="qid_10222_sro_3" sheetId="3" state="visible" r:id="rId3"/>
    <sheet name="qid_10222_sro_4" sheetId="4" state="visible" r:id="rId4"/>
    <sheet name="qid_10222_so_1" sheetId="5" state="visible" r:id="rId5"/>
    <sheet name="qid_10222_so_2" sheetId="6" state="visible" r:id="rId6"/>
    <sheet name="qid_10222_so_3" sheetId="7" state="visible" r:id="rId7"/>
    <sheet name="qid_10222_so_4" sheetId="8" state="visible" r:id="rId8"/>
    <sheet name="qid_10222_support_1" sheetId="9" state="visible" r:id="rId9"/>
    <sheet name="qid_10222_support_2" sheetId="10" state="visible" r:id="rId10"/>
    <sheet name="qid_10222_support_3" sheetId="11" state="visible" r:id="rId11"/>
    <sheet name="qid_102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this concert is always a sellout!
Mainstage Season at the Oscar Seagle Memorial Theatre
By Johann Strauss Jr. – July 8, 9, 11 at 7:30 pm, July 10 at 2 pm Opening the 2020 mainstage season is this classic operetta by the famous waltz-king Johann Strauss Jr. Full of joyful, memorable, and famous tunes, this comic show is sure to please. Join the 2020 singers at Prince Orlovsky’s Viennese Ball and help Darren Woods and Tony Kostecki (SMC Artistic and General Directors) celebrate their 25th anniversary at Seagle with a special guest star each night!
Sung in English with projected English supertitles.
Cinderella (Cendrillon)
By Jules Massenet – July 22, 23, 25 at 7:30 pm, July 24 at 2 pm Based on Perrault’s vesion of the classic tale, Massenet’s Cinderella most closely follows the fairy-tale story as many of us know it through the magic of Walt Disney. But, this opera takes it up a level with incredibly beautiful and romantic music to complement the lavish sets and costumes required to tell the story well.
Sung in French with projected English supertitles.
Pre-Show lecture – 1 hour prior to curtain.
Harmony – a world premiere opera
By Russell Banks &amp; Robert Carl – August 5, 6, 8 at 7:30 pm, August 7 at 2 pm Seagle Music Colony is thrilled to present the WORLD PREMIERE of celebrated novelist Russell Banks and composer Robert Carl’s new opera. Set in Keene, NY, this opera follows the meeting of a young Charles Ives and an older Mark Twain by way of their connection to the Twichell family, longtime Adirondack summer residents. Based on actual events, this once-in-a-lifetime world premiere event will be a highlight of the Seagle 2020 season. Sung in English with projected English supertitles.
By Jerry Herman – August 19, 20, 22 at 7:30 PM, August 21, 22 at 2 PM One of the most endearing Broadway hits of all time makes a comeback to Schroon Lake once again. With hit tunes like “I Put My Hand In”, “Ribbons Down My Back”, “Before the Parade Passes By”, and the title “Hello, Dolly!”, you’ll leave the theater humming for days. The show is sure to be a sell-out, so get your tickets early.
Boathouse Productions
Children’s Opera – July 11 at 10:00 and 11:30 am – Boathouse Theater
Music and Libretto by Jonathan Stinson
This modern take on the classic fairy-tale is sure to please young and old. In this version of the story, Goldilocks is a homeless orphan and is just looking for a place to fit in. Can the bear family make room for her in their home and their hearts? You’ll have to watch and find out.
Also on tour across the North Country:
Tannery Pond Community Center, North Creek, NY – Tuesday, July 14, 10:30am
Ti Festival Guild Pavillion, Ticonderoga, NY – Wednesday, July 15, 10:15 am
Sembrich Opera Museum, Bolton Landing, NY – Wed. July 22, 10am
Elizabethtown Social Center, Elizabethtown, NY – Tuesday, July 28, 6pm
Other Performances and Events
Seagle Music Colony Gala – July 18, 6 pm The Seagle Music Colony Gala is our largest annual fund-raising event. Its goal is to raise substantial funds to support the emerging artist program of Seagle Music Colony. The Gala is a full evening including an elegant dinner, drinks, dessert and dancing, as well as entertainment by the Seagle Music Colony Emerging Artists. Each year’s Gala honors one outstanding Seagle Music Colony Alumnus/a as well as at least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and widowed early, and as a mature woman, her primary publicly acknowledged relationship was with John Hoyle, who was gay. She is famously remembered in Virginia Woolf’s, A Room of One’s Own: “All women together ought to let flowers fall upon the tomb of Aphra Behn which is, most scandalously but rather appropriately Westminster Abbey, for it was she who earned them the right to speak their minds.”
07-10-1871 – 11-18-1922 Marcel Proust – Born in Auteuil, France. Proust was a novelist, essayist, and critic. He was a closeted homosexual. He was one of the first European novelists to mention homosexuality openly and at length. In Search of Lost Time, he discusses homosexuality and features several principal characters, both males and females, that are either homosexual or bisexual.
1909 – The book Road to Oz, the fifth in the Oz series by L. Frank Baum (May 15, 1856 – May 6, 1919) is published. In gay slang, a “friend of Dorothy” is a term for a gay man. While the precise origin of the term is unknown, some believe it is derived from this book. The book introduces readers to Polychrome who, upon meeting Dorothy’s traveling companions, exclaims, “You have some queer friends, Dorothy,” and she replies, “The queerness doesn’t matter, so long as they’re friends.” More commonly, “friend of Dorothy” refers to the film “The Wizard of Oz” because Judy Garland, who starred as the main character Dorothy, is a gay icon. In the early 1980s, the Naval Investigative Service (NIS) was investigating homosexuality in Chicago. Having heard gay men refer to themselves as “friends of Dorothy,” the NIS went on a futile search for the elusive woman clearly at the center of a homosexual ring.
07-10-1931 – 12-26-2019 Jerry Herman – Born in Manhattan and raised in Jersey City, New Jersey by middle-class Jewish parents. At the age of seventeen, he was introduced to songwriter Frank Loesser, who urged him to continue composing. Herman is best remembered for the musicals Hello Dolly, Mame, and La Cage aux Folles. He is the only composer/lyricist to have had three original productions open on Broadway at the same time. In 1982 he was inducted into the Songwriters Hall of Fame. In 1985 Herman was diagnosed HIV-positive. His life-partner at the time, Martin Finkelstein, died of AIDS in 1990. In 1996, Herman’s memoir, Showtune, was published. Herman was openly gay and at the time of his death was with real estate broker, Terry Marler.
1932 – American actor Nick Adams (July 10, 1931 – February 7, 1968) is born on this day. The blonde actor usually played neurotics or comic sidekick roles (such as Andy Griffith’s friend Ben in No Time For Sergeants). Before he got into acting, Adams was a well-known Hollywood hustler with reputation for having the biggest man-part in town. He was the roommate of James Dean (February 8, 1931 – September 30, 1955) and friend of Elvis Presley. . and his reported drug consumption made his private life the subject of many reports and assertions by some writers who have claimed Adams may have been gay or bisexual. Adams tragically took his own life at age 36 in 1968, shortly after Elvis’ marriage and birth of daughter Lisa Marie.
Billie Holiday recorded “Billie’s Blues
The US music show Your Hit Parade premiered on NBC-TV. The program, which featured vocalists covering the top hits of the week, had been on radio since 1935. It moved to CBS in 1958 but was canceled the following year, unable to cope with the rising popularity of Rock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12-05. ^ a b Citron, Stephen (2004). Jerry Herman: Poet of the Showtune. New Haven: Yale University Press. pp. 10–14, 23. ISBN 0-300-10082-5. LCCN 2003027632. Retrieved 2013-12-05. ^ Ten-Tronck, Rob. Celebrity Locator 2006-2007. Retrieved 2013-12-05. ^ "History of the Jerry Herman
Jerry Herman Ring Theatre". University of Miami. Retrieved 2013-12-05. ^ " Jerry Herman
Jerry Herman Biography". IMDb. Retrieved 2012-12-05. University of Miami (Bachelor of Arts) and the Parsons School of Design ^ " Jerry Herman
Jerry Herman recalls Eydie Gorme". Miami Herald. La vida local. August 14, 2013. Retrieved 2012-12-05. ...Herman, 82, of Miami Beach... ^ "Kennedy Center 2010 Honorees Announced" Archived 2010-09-10 at the Wayback Machine. specials.msn.com ^ "Herman, Jerry". glbtq.com. Archived from the original on 8 December 2006. Retrieved 6 September 2013. ^ Ewen, David. Popular American Composers from Revolutionary Times to the Present: A Biographical and Critical Guide, Volume 1, p. 51. Accessed June 6, 2012. "Following his graduation from Henry Snyder High School in Jersey City, he enrolled at the Parsons School of Design in New York intending to become an interior decorator." ^ Citron, Stephen, p. 33 ^ Citron, Stephen. pp.39-40 ^ jerryherman.com, Parade information ^ Suskin, Steven."Oh! Captain and Jerry Herman's Parade" Archived 2009-01-14 at the Wayback Machine., playbill.com, November 3, 2002 ^ a b Stephen Citron (1 October 2008). Jerry Herman: Poet of the Showtune. Yale University Press. pp. 69–. ISBN 978-0-300-13324-0. ^ Songwriters Hall of Fame, 1982 ^ Wong, Curtis M. (21 August 2012). "Faith Prince, Jason Graae Dish On Their 54 Below Cabaret Gig, Broadway And Jerry Herman". Huffington Post. Retrieved 30 September 2016. ^ "Jerry Herman". Encyclopedia of World Biography (fee, via Fairfax County Public Schools). 20. Detroit: Gale. 2000. Gale Document Number: GALEK1631007519. Retrieved 2013-12-05. The financial success of Dolly allowed Herman to buy an old firehouse and renovate it. The magazine House Beautiful ran an article on it, and Herman's second career was born. During the 1970s, he turned to decorating houses and reselling them. Herman could have lived well just off the profits of his hits, but he found decorating to be therapeutic. Biography in Context. (subscription required) ^ " Jerry Herman
Jerry Herman Flips Out in West Hollywood". the REAL ESTALKER. February 8, 2013. Retrieved 2013-12-05. (blog) ^ "Words and Music by Jerry Herman" pbs.org, retrieved December 6, 2010 ^ Jerry Herman
Jerry Herman (1996). Showtune: A Memoir. Donald I. Fine Books. ISBN 978-1-55611-502-8. ^ "History and Honorary Degree Recipients Commencement University of Miami". University of Miami. Retrieved 2013-1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won two for Best Musical (Hello, Dolly! 1964 and La Cage aux Folles 1983).
Growing up in Jersey City, by the age of six Jerry Herman was playing the piano under the tutelage of his mother, a piano teacher, and already taking in Broadway shows. His father was a gym teacher and, in the summer, a head counselor at a camp in the Berkshire Mountains. Every summer until he was twenty-three Jerry worked on musical productions at the camp, directing Oklahoma!, Finian’s Rainbow and A Tree Grows in Brooklyn before he was out of his teens. After high school he entered the Parsons School of Design, but persuaded by composer Frank Loesser that he should not stop writing songs, he transferred to the University of Miami and its strong theatre department.
After graduation from Miami he moved to New York to play the piano in clubs, write songs, and work on his own off-Broadway revue, I Feel Wonderful (1954). Running for forty-eight performances, it was the only show of his that his mother ever saw; she died shortly thereafter of cancer at the age of forty-four. He then contributed several songs to a successful revue, Nightcap (1958), which ran for two years at The Showplace, and more to Madame Aphrodite and From A to Z (on Broadway), which were not so fortunate.
By 1960 Jerry Herman had put together enough of his own material to create a revue entirely his own. After opening at The Showplace, Parade moved to the Players Theatre and drew the attention of producer Gerard Oestreicher. Oestreicher was looking for a songwriter for a show about the founding of the state of Israel. Herman’s first full-fledged Broadway musical, Milk and Honey (1961, “Shalom”), was the result; it ran for 543 performances and received four Tony Award® nominations.
His next project was to be the greatest triumph of Herman’s life, Hello, Dolly! (1964). Based on Thornton Wilder’s long-running comedy The Matchmaker, with songs like “Before the Parade Passes By,” “It Only Takes a Moment,” “It Takes a Woman,” “Put on Your Sunday Clothes,” and “Elegance,” and starring Carol Channing, the show broke the Broadway box-office record and ran for nearly seven years. Although competing with Funny Girl, in Dolly!‘s opening season it won ten Tony Awards®, a feat that remained unmatched until 2001 (with Mel Brooks’s The Producers). Its title number, already a popular Louis Armstrong hit even before the show opened, won a Grammy®.
Not one to rest on his laurels, Jerry Herman turned out another smash hit two years later with Mame, starring Angela Lansbury (“If He Walked Into My Life,” “We Need a Little Christmas,” “Bosom Buddies”). Three excellent, fascinating, and tuneful shows followed – Dear World in 1969 (again starring Lansbury), Mack &amp; Mabel in 1974 (Robert Preston and Bernadette Peters), and The Grand Tour in 1979 (Joel Grey); despite Drama Desk Award nominations for Mack &amp; Mabel (Herman’s own favorite score) and a Tony® nomination for The Grand Tour, these were not commercial successes on Broadway. The theatre world had to wait until 1983 and La Cage aux Folles for Jerry Herman’s third super-hit. La Cage (“I Am What I Am,” “The Best of Times”) won eight Tony Awards® and ran for over four years.
Herman was inducted into the Songwriters Hall of Fame in 1982, and was honored with the Johnny Mercer Award in 1987. But at this point he was in the midst of a “dry spell”: “Nothing has come along,” he said, “that is fresh and interesting.” He left New York in 1993 to live in Bel Air, California, but remained closely connected with the many revival productions of his hit shows around the country. No new material emerged until a two-hour musical for CBS television in 1996, Mrs. Santa Claus, starring Ang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as Streisand did in the film). Her Dolly is a model of musical-comedy finesse; she doesn’t overplay a single number or scene, including the famous vaudevillian bit where Dolly finishes an enormous meal at a downstage table in the Harmonia Gardens Restaurant while upstage, where all the other characters are in court for disturbing the peace, the judge (Jack Doyle) awaits her patiently. Looking spectacular in Wade Laboissonniere’s Gilded Age gowns (all the costumes are splendid), Blackhurst strolls through the production with the kind of assured style that makes devotees out of audiences. (At the performance I attended, the house cheered her during the curtain call.)
The musical is beautifully staged and the choreography by Kelli Barclay is well up to Goodspeed’s usual high standard; of the seven or eight dance numbers, only one, the second-act opener “Elegance,” a quartet for the two clerks and their dates, is rather conventional. (The song is fun, though Herman stole the idea – those without cab fare adopting the idea that walking is chic – from Fred Astaire and Judy Garland’s “A Couple of Swells” duet in Easter Parade.) The dance highlight is the acrobatic “Waiters’ Galop,” which precedes the title number. Dancers must love working at the Goodspeed, where they’re always showcased magnificently. In this production most of the dancers, including Spencer Moses as Cornelius and Charles MacEachern as Ambrose, are unusually tall and slender, and Adrian W. Jones’s delectable double-tiered set accentuates the vertical – Vandergelder’s hay and feed store contains high shuttered windows and high arches – so the whole thing looks a little like pop Modigliani. It’s a great visual joke, and the upper level of the set allows for simultaneous activity in some of the numbers (especially “Put On Your Sunday Clothes”). Plus Goldstein and Barclay use the aisles for the 14th Street parade in “Before the Parade Passes By.” The show seems to have been conceived to make musical-comedy buffs feel like kids in a candy store.
The supporting cast is very strong, especially Ashley Brown as a full-bosomed, full-voiced Irene Molloy, Spencer Moses and Jeremy Morse as the clerks, and Catherine Blades as Minnie Fay. Moses gives Cornelius an odd, tinny voice but when he’s called on to duet with Brown on “It Only Takes a Moment,” they sound lovely together. The coda to this song contains an unexpectedly poignant couple of bars where the melody acquires a Jerome Kern-like melodic richness while Cornelius and Irene sing, “And that is all that love’s about / And we’ll recall when time runs out . . .” Generally I don’t care for Jerry Herman’s scores, but this one contains a lot of really good music: “Put On Your Sunday Clothes,” “Dancing,” “Before the Parade Passes By,” “Elegance,” “It Only Takes a Moment,” “So Long, Dearie” and of course the title song, the appeal of which can’t be overstated. There aren’t many lemons – maybe just two. I guess there’s no way to cut Irene’s solo, “Ribbons Down My Back,” though it sounds like a discard from some 1923 operetta, but surely we can do without “Motherhood”? Herman didn’t do his best writing for the millinery shop scene.
The only cast member I have qualms about is Tony Sheldon, who plays Horace. It’s a tough role: a misanthrope who turns into a sweetie. Sheldon’s decision is to strive to make the character likable, but it isn’t written that way, so he just seems to be trying too hard. Who would be right for this part? For a few minutes in the movie you think Walter Matthau is going to make it work (I’d say through the first chorus of “It Takes a Woman”), but then he seems to give up, and for the rest of the picture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NEW YORK THEATRE REPORT (Summer/Fall 2004)
By David Fox on February 3, 2014 • ( Leave a comment )
What’s up (and what’s coming) this season….
BARBARA COOK’S BROADWAY (Lincoln Center Theater at the Mitzi E. Newhouse, 65th and Broadway). The beloved Broadway veteran holds forth in an evening of theatre songs and stories. Most of the repertoire is new to Cook, and there’s an intriguing disjunction between the sunny soprano who talks to us with unfailing optimism, and the music that now suits her best: ballads burnished with experience and regret, including “In Buddy’s Eyes,” “The Gentleman Is A Dope,” and a heart-stopping “This Nearly Was Mine.” It’s a kind of artistry unimaginable from Cook in her ingénue days, which brings the inevitable reference to passing decades: in October, she will be 77 years old! But the beautiful, rangy voice is astonishingly untouched by time, the technique still more so. I have no doubt that Cook ranks among the master singers of our time, but let’s not yet place her in the past, when happily she’s part of our present. She is scheduled to return to the Newhouse for two weeks in July… and, one hopes, regularly thereafter. It’s a small theatre and Cook has a devoted following, so book early!
THE MUSICAL OF MUSICALS: THE MUSICAL (York Theatre, Lexington at 54th Street). This off-Broadway charmer takes an archetypal story – maiden who can’t pay the rent vs. villainous landlord – and sets it as five mini-musicals, each sending up a different theatrical model: Rodgers and Hammerstein, Sondheim, Jerry Herman, Andrew Lloyd Webber, and Kander and Ebb. Every parody not only sends up the appropriate style (aged contralto hooting out a Life Affirming Message in R&amp;H, black-clad dancers dragging chairs in Kander and Ebb) but offers superlative puns (lecherous Sondheim landlord makes “specific overtures”) that cite related works. The four performers (two of whom also wrote MUSICALS) are immensely winning individually and collectively, and the bare-bones-ness of the production only makes it all funnier. So much of MUSICAL is referential that I’m not sure it will hold much allure to the non-fan… but aficionados will knock themselves out trying to identify every clue, and might well want to see the show more than once.
ASSASSINS (Roundabout Theatre Company at Studio 54). “Brave” and “provocative” are some recurring epithets in the many critical raves for ASSASSINS, Stephen Sondheim’s 1990 show now playing for the first time on Broadway. I’m afraid I can’t share the enthusiasm. It is an audacious idea, this musical about people who killed or attempted to kill American Presidents. But John Weidman’s libretto has nothing to offer beyond pop-psychology platitudes, and Sondheim’s vaudeville-style parade of songs falls far below his best work. Director Joe Mantello compounds the problem by treating the individual assassins as lunatics: the talented performers look like bug-eyed refugees from MARAT/SADE, which keeps us even more distanced from their inner lives. There’s some visual flare to the production, but it doesn’t make the show seem truly substantial. ASSASSINS’ fatal flaw is not that it shocks us, but rather that (amazingly, given the subject matter) it doesn’t.
BOMBAY DREAMS (Broadway Theatre, Broadway at 50th). In its London incarnation, Andrew Lloyd Webber produced and championed this show, by hot young composer A. 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ing a girl.
Janie Dee’s Dolly is a woman “who likes to know everything that’s going on” and her performance brims with as much talent as her character has chutzpah. Popping up from the middle of the stalls, her opening number I Put My Hand In sets the tone for both performance and show. Her eyes twinkle throughout and her lead of the company in the spectacular act one closer, Before The Parade Passes By, has such vitality that the song almost deserves several further verses and it is a disappointment when that number draws to a close. Act two sees her famous arrival at the Hermonia Gardens restaurant to the show’s title number and Dee, together with the ensemble’s waiters does not disappoint. She takes a Broadway classic that everybody knows and makes it her own.
Dale Rapley’s Vandergelder is a delightfully maturing curmudgeon, his song It Takes A Woman, a glorious celebration of male chauvinism. Rapley’s presence adds a delicious credibility to his bluster as through the show and much as he resists, Levi slowly reels him in.
West End star Michael Xavier is the hapless Hackl. Michael Crawford set the bar for this role in the movie and Xavier, with his movement and vocals vaults it effortlessly. Jason Denton’s Tucker provides the perfect foil to Hackl’s mania.
As Irene Molloy, Laura Pitt-Pulford shines. Already an accomplished off-West End leading actress, her Molloy has an infectious charm and her talent adds further glitter to the show’s Broadway sparkle. Ribbons Down My Back, sung as she yearns for a suitor, is arguably one of the most heartfelt yet emotionally lightly-touched numbers ever written for the stage and Pitt-Pulford catches its fragile complexity perfectly.
Paul Kerryson directs with perception and flourish using the massive Curve proscenium to its full. The shows images are grand and he enhances the red white and blue tickertape climax to act one with the inspired addition of local marching bands to the 14th Street parade, The Scout and Guide Bands of Leicestershire on stage for this review.
David Needham’s choreography is breathtaking. The act two Waiter’s Gallop, clearly drilled into the cast with pinpoint precision, sees dancers cartwheel through mid-air. On stage throughout, Ben Atkinson’s eight piece band provides a big-band sound that, from the opening refrain, transports the production from England’s East Midlands to America’s East Coast. The set design by Sara Perks ingeniously employs projections and simple mechanisms (including an inspired revolving staircase) to portray the various New York city and railroad locations, whilst her costume work is meticulous.
With regional revivals currently achieving commercial success in the West End, Curve should plan to send this show south as soon as opportunities permit. It’s a confirmed Christmas cracker!
My profile of Janie Dee can be found here
Labels: 5*, Barbra Streisand, Ben Atkinson, Curve Theatre, Dale Rapley, David Needham, Janie Dee, Jason Denton, Jerry Herman, Laura Pitt-Pulford, Michael Stewart, Michael Xavier, Musical, Paul Kerryson, Sara Perks
Dick! - Review
Leicester Square Theatre, London
Written and directed by Stuart Saint
Miss Dusty O and Nathaniel Tapley
There was a spectacular opening on Leicester Square last night. No, it wasn’t the premiere of the Les Miserables movie, rather the intensely gothic made up mouth of Queen Runt, performed by Lucyelle Cliffe, firing off crude but witty obscenities at the audience of Dick!, this season's adult panto offering from the Leicester Square Theatre.
Stuart Saint has written and directed the show that is more inspired by young Whittington’s dick, than by his ultimate path to City Hall and the show’s plot, such as it is, has more holes in it than Dick’s ship the Leaky Vessel, upon which much of the action is set. Loaded with seasonally awful puns, saucy double entendres,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 that she took the brave call to decide that TV bit-parts were not how she wanted her career to develop.
Another gap year beckoned, during which she worked and saved. With a family background in the hospitality industry, (her parents had owned wine bars) she was then to meet aspiring producer David Babani and within three weeks of the two of them meeting, they had signed a lease for the site of the old Menier Chocolate Factory. Their impact upon the venue’s facilities of restaurant, theatre and rehearsal space was astonishing. The combined acumen of Tarento and Babani saw the Chocolate Factory becoming a leading venue in the capital's Of West End theatre scene with Tarento adding that her three years spent in Southwark were immensely rewarding. Perhaps their largest production at the Chocolate Factory was Sunday In The Park With George that received critical acclaim before enjoying a West End transfer. She is no fool though and whilst the show was an outstanding first revival of the show since its premiere at the National, she is the first to admit that it's tough to make money out of Sondheim in the West End. Her fondest memory of the Chocolate Factory remains its production of Tick, Tick, Boom, that remarkably included Neil Patrick Harris who was even then a Broadway star, notwithstanding his current elevated status.
In many ways Tarento's career has been blessed with a sequence of fortuitous developments. A spell working with a casting director friend was meant to last a few months but ran to a year and a half and in the process she was to learn much about the contractual complexities that underpin any professional production. Tarento also learned that ultimately what she really wanted to do is to run her own space. With a provocative glint in her eye, she suggests to me that such a development is indeed on the cards (she's far too shrewd to spill any beans at this early stage) but until then she just wants to continue freelancing her skills, producing the right work in the right place.
She has had a string of successes, predominantly (though not always) drawn from musical theatre and often hiring director Thom Southerland to helm. Their outstanding takes on Jason Robert Brown's Parade and Jerry Herman's Mack &amp; Mabel proved to be an ingenious use of the tunnel space at the (old) Southwark Playhouse. (Though it was with Christopher Renshaw that she was to deliver a spellbinding re-working of the Boy George musical Taboo.)
The symbiosis that has existed between her and Southerland is quite rare. She speaks of the director "taking her out for a burger" as he pitches his next idea. Frequently, she accedes to his request and invariably the result is a hit, with their most recent collaboration, 2013's multi-award winning version of Maury Yeston's Titanic, shortly to set sail from the (new) Southwark Playhouse, first to Toronto before a run on Broadway. Her pride at Titanic's success is evident and Tarento believes that Southerland will one day be spoken of as a future Daldry or Grandage.
London and to be fair, the nation's, fringe theatre industry has long drawn comment and brickbats within the creative community for being an environment of low pay or often no pay for its actors. It's a tough paradox against which Tarento actually presents herself as an honest broker of a producer. She budgets her shows with realistic ambition, on record as saying that £90,000 is an approximate production spend with some musicals costing more (as in Titanic) and plays, often less (ergo Three Sisters). She prides herself on (with only one exception), never having lost an investor money (speaking warmly and very appreciatively of her loyal band of angels) and of running a scrupulously open book of accounts that is presented to her cast when the run is over. Her investors know that a fixed tranche of profit will always be paid to the actors first, yet Tarento admits that anything remotely approaching a commercial profit or wage for the cast is always going to be challenging when, notwithstanding excellent ticket sales, her shows only play to a maximum house of around 230 souls and then at a maximum ticket price of around £22. She wryly comments that for the price of a West End show, often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 xml:space="preserve">the cast that make this film watchable. Alan Ford, the ultimate cockney diamond-geezer, reprises his well worn London gangster caricature with relish. And whilst nearly every other line of his dialogue appears to include the “F” word, at least his character is spared having to utter the pricelessly awful line uttered by one of his henchmen: “You may be the big dick on the ground, but you are flaccid up here”. Flying with Ford is Julian Glover, a veteran English actor of distinction, playing an American Indiana Jones type character who is transporting an ancient vase that may contain evil forces within it.
Mark Hamill, yes that one, the original Luke Skywalker, heavily plugged as the film’s star name, is the controller on the ground. He’s aged a bit since Star Wars, but his voice is delicious and it is fun seeing him on screen again this time old enough to actually be Luke’s father. Billy Murray, legend of The Bill and EastEnders, who is one of the movie’s producers, appears in a cameo trotting out his “non-caring hard-man” persona as the man we love to hate.
Of course, the vase’s supernatural powers develop through the flight, evil deeds occur and the body count grows in pleasingly bloody fashion to take in most of the cast. To reveal too much more would be to spoil the story. Suffice to say, Ford being momentarily suicidal and Glover contemplating his own mortality, do add spice to the movie’s melodramatic moments of terror.
This DVD accompanied by a beer or several, and a tasty take-away will make for a good evening’s entertainment, watching some old familiar faces play out a modern day ghost story.
@jaybeegee63
Labels: 3*, Airborne, Alan Ford, Billy Murray, Dominic Burns, Horror, Julian Glover, Mark Hamill, Movie / DVD, Paul Chronnel
Mack &amp; Mabel - Review
Norman Bowman and
Laura Pitt -Pulford
Southwark Playhouse, London
Book by Michael Stewart
Music and lyrics by Jerry Herman
Revised by Francine Pascal
Directed by Thom Southerland
Mack &amp; Mabel is a dark musical. A relationship between the two leads that is often defined by “anti-love” songs and a second act that spirals inexorably to a finale of misery. Yet within this darkness, musical numbers are included that range from the highest levels of hope, through to spectacular glitzy tap routines, and a hilarious pinch of slapstick. And such is the strength of this show that every single number is in perfect context.
Produced by Danielle Tarento, who together with Southerland, staged the award winning Parade at this venue last year, Mack &amp; Mabel charts the interweaving of the lives of silent “two-reel movie” director Mack Sennett, with Mabel Normand, a deli delivery girl from Brooklyn whose charismatic beauty and potential he spots on set and who he elevates to stardom. For a review of Mabel's Wilful Way, a Mack&amp;Mabel movie, click here.
Set in the early 20th century, the show in sub-plot touches upon the rise of the full length motion picture and the introduction of the talkies, but these are merely a backdrop to the arc of the ill fated lovers.
As Mack, Norman Bowman is outstanding. Costumed in a cream suit throughout, and frequently fedora’d to shield the bright Californian sun, he is every inch the caricature of a dominating movie director yet one who also possesses a touching vulnerability, with chiselled good looks perfectly matching the strength and sweetness of his tenor voice. In the opening number, describing his early career, Bowman sings Movies Were Movies with an energy and flair that it is nigh impossible to look away from . Later in the first act, alone with Mabel, he defines his lack of loving sensitivity with the poignant I Won't Send Roses, the melody from which serves as an occasional emotionally charged motif at subsequent moments. The show opened two weeks prior to this review and already Bowman is deservedly being spoken of as a nominee for an Off West End award for leading actor.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s famous words are a bitter reflection on the failures of parenting, and suggest that the cycle repeats itself through the generations. With Old Money, Wooley seeks to argue that the premise of Larkin’s first two stanzas is correct, but by providing Lipman's character with an ultimate escape to a life of freedom and expression, Joyce's own treadmill of misery is ended (who cares about the callous, albeit pregnant, Fiona?) in a climax that maybe unbelievably cheesy but is still rather uplifting.
Runs to January 12th
Labels: 4*, Drama, Hampstead Theatre, Maureen Lipman, Nadia Clifford, Old Money, Philip Larkin, Sarah Wooley, Terry Johnson, Timothy Watson, Tracy-Ann Oberman
Horror movies - a comment
Below is my short response to an article in todays Daily Mail
In 1960, Alfred Hitchcock made a movie that :
1. exploited schizophrenia:
2. showed a man enjoying spying on a naked woman showering,
3. showed the same man knifing the woman to death, whilst dressed in the clothes of his elderly dead mother
The film cut away from moments of explicit nudity, but the murder ( and subsequent murder of the investigating detective ) were graphically portrayed. The movie, Psycho, together with its score by Bernard Herrmann, was acclaimed. The set remains a popular attraction at Universal Studios California.
The horror genre evolves. It has always been designed to shock &amp; frighten adults who choose to purchase a ticket. Yet we sow the seeds for an appetite for fantastic horror when we tell our children bedtime stories of evil step-mothers, poisoned apples, pricked fingers, child cruelty, wolves masquerading as granny and of solitary incarceration in remote towers.
Good horror simply requires a contemporary amorality that must be challenged.
Labels: Horror, Movie / DVD
Hello, Dolly! - Review
Curve Theatre, Leicester
Book by Michael Stewart
Music &amp; lyrics by Jerry Herman
Directed by Paul Kerryson
Janie Dee is Dolly Levi
In a grand show, whose qualities are built entirely upon a stunning company performance, the Curve’s production of Hello, Dolly! is a faultless piece of musical theatre.
Jerry Herman’s Broadway hit, later starring Barbra Streisand in the 1969 movie, tells of the preposterous antics of penniless widowed matchmaker Dolly Levi and her schemes to ultimately net the wealthy Yonkers grain merchant, Horace Vandergelder for herself. Levi can produce business cards that proclaim her an expert in just about everything and Michael Stewart’s book, itself based on Thornton Wilder’s play The Matchmaker, has Dolly weave what can only be described as a Ponzi scheme of romantic trickery and duplicity. Integral to the story’s delightfully ridiculous twists and turns are Levi’s client, the also widowed milliner Irene Molloy and Vandergelder’s much put upon impoverished clerks, Cornelius Hackl and Barnaby Tucker, excited to be making a trip to New York City with the sole aim of kissing a girl.
Janie Dee’s Dolly is a woman “who likes to know everything that’s going on” and her performance brims with as much talent as her character has chutzpah. Popping up from the middle of the stalls, her opening number I Put My Hand In sets the tone for both performance and show. Her eyes twinkle throughout and her lead of the company in the spectacular act one closer, Before The Parade Passes By, has such vitality that the song almost deserves several further verses and it is a disappointment when that number draws to a close. Act two sees her famous arrival at the Hermonia Gardens restaurant to the show’s title number and Dee, together with the ensemble’s waiters does not disappoint. She takes a Broadway classic that everybody knows and makes it her own.
Dale Rapley’s Vandergelder is a delightfully maturing curmudgeon, his song It Takes A Woman, a glorious celebration of male chauvinism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Have a Ball with the Elegant, Scene-Stealing Stars of the Hello, Dolly! National Tour
October 12th, 2018 | By Ryan Gilbert
Feelin' great and lookin' spectacular! As the four lovers caught up in Dolly Gallagher Levi's matchmaking machinations in the national tour of Hello, Dolly!, stage faves Nic Rouleau, Analisa Leaming, Jess LeProtto and Kristen Hahn are full of shine and sparkle. Headlined by Broadway legend Betty Buckley, the Hello, Dolly! tour boasts a top-notch cast, a beloved score and enough award-winning creative pedigree to make it one of the most distinguished traveling productions of the season.
In her One on One interview with Broadway.com Editor-in-Chief Paul Wontorek, Buckley praised the show's merry cast, which also includes two-time Tony nominee Lewis J. Stadlen as Horace Vandergelder. "Our cast is out of this world," Buckley gushed. "They are so adorable, so cute, and they sing like angels." Consider our hearts about to burst.
Trust us: they've got that built-in elegance. Rouleau and LeProtto are perfect as the adventurous Cornelius Hackl and the naive but lively Barnaby Tucker, Leaming is a dream as the beautiful and smart Irene Molloy, and Hahn is a hoot as the wide-eyed Minnie Fay. So, what do you do when you have this much talent all together? An exclusive Broadway.com photo and video shoot, of course, to show off that that Sunday shine.
Photographer Emilio Madrid-Kuser shot the fabulous quartet—all dressed like a dream—at Chez Josephine in New York City, where we asked the stars what they love most about the cherished musical, how it feels to share the stage with the one-and-only Betty Buckley and what audiences can look forward to when Hello, Dolly! brings the parade to their city. Below are highlights from that shoot.
Analisa Leaming
Leaming: "I'm so excited to be a part of the Hello, Dolly! tour because we get to bring the show to audiences all over the country that didn't get to come to New York and see it on Broadway. It's two and a half hours of joy and laughter, and the country needs that right now. This production is for absolutely everybody."
Kristen Hahn
Hahn: "This show means so much to me. This is the quintessential version of the classic American musical done the best you will ever see it. It's got something for everyone. And those lush Jerry Herman melodies? There's nothing better. I go to sleep singing them every night, and I wake up singing them every morning."
Nic Rouleau
Rouleau: "This show is fun, it's funny, and there's a nice message of love. It doesn't matter who you fall in love with or at what point in your life you fall in love, as long as you just let yourself do that. It's such a nice message, and it's a nice distraction from the sort of craziness that's going on in the country right now."
Jess LeProtto
LeProtto: "The one and only Betty Buckley. I mean, to see a living legend on stage across America…I don't think audiences are ready. And you know what? They're so lucky to be getting that wonderful human being. It's unbelievable. And it's Broadway's greatest musical because it's magical and joyous and glorious."
Kristen Hahn, Jess LeProtto, Nic Rouleau, Analisa Leaming
Quotes have been edited and condensed for clarity.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Hello, Dolly!‘s Betty Buckley on Busting Out Her Broadway Belt &amp; Leading the Revival on the Road
October 4th, 2018 | By Ryan Gilbert
Listen and hear that brass harmony growing: Broadway legend Betty Buckley (Cats, Carrie, Sunset Boulevard) is headlining the national tour of the Tony-winning revival of Hello, Dolly!, which officially opens at Cleveland's Playhouse Square on October 5. The Tony winner recently sat down for a chat with Broadway.com Editor-in-Chief Paul Wontorek and opened up about why bringing Dolly Gallagher Levi to cities all across the country was a "no-brainer."
Hello, Dolly! is a well-loved favorite for many Broadway fans, but Buckley fell in love the musical more recently. "My senior year of college, I came to New York on vacation and my friend took me to see Pearl Bailey [in Hello, Dolly!], but to be honest with you, I never really got it until I saw the show a year ago [on Broadway] and I was gobsmacked," said Buckley. "It was truly one of the greatest pieces of musical theater I've ever seen. I understood the story for the first time, and I was deeply moved by it."
Betty Buckley in the Hello, Dolly! national tour, photo by Julieta Cervantes
Of course, Buckley fans across the U.S. are anxious to hear her sing Jerry Herman's beloved score, especially "Before the Parade Passes By" and the show's title song. "I never really sat down and analyzed the score before now, and it's beautiful, beautiful music," said Buckley. "These incredible new arrangements are just gorgeous. I haven't sung like this in a long time, I haven't used that Broadway-ringing-belt thing in a long time, and reclaiming that has really been joyous for me."
Buckley has a bevy of Broadway favorites joining her in the national tour, including Lewis J. Stadlen as Horace Vandergelder, Nic Rouleau as Cornelius Hackl, Analisa Leaming as Irene Molloy, Jess LeProtto as Barnaby Tucker and Kristen Hahn as Minnie Fay, and the star feels blessed to have such a stacked ensemble and touring family. "Our cast is out of this world! They are so adorable, so cute, and sing like angels," she said. "And they're funny! And our dancers just amaze me. I'm dancing on stage with these amazing dancers! It's so great."
Check out the full One on One interview with Buckley by watching the video below; and click here to find out how you can get tickets to see the national tour of Hello, Dolly! when it comes to a city near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2026-07-15T20:24:06Z</dcterms:modified>
</cp:coreProperties>
</file>