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7_sro_1" sheetId="1" state="visible" r:id="rId1"/>
    <sheet name="qid_10227_sro_2" sheetId="2" state="visible" r:id="rId2"/>
    <sheet name="qid_10227_sro_3" sheetId="3" state="visible" r:id="rId3"/>
    <sheet name="qid_10227_sro_4" sheetId="4" state="visible" r:id="rId4"/>
    <sheet name="qid_10227_so_1" sheetId="5" state="visible" r:id="rId5"/>
    <sheet name="qid_10227_so_2" sheetId="6" state="visible" r:id="rId6"/>
    <sheet name="qid_10227_so_3" sheetId="7" state="visible" r:id="rId7"/>
    <sheet name="qid_10227_so_4" sheetId="8" state="visible" r:id="rId8"/>
    <sheet name="qid_10227_support_1" sheetId="9" state="visible" r:id="rId9"/>
    <sheet name="qid_10227_support_2" sheetId="10" state="visible" r:id="rId10"/>
    <sheet name="qid_10227_support_3" sheetId="11" state="visible" r:id="rId11"/>
    <sheet name="qid_10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Kongos, Stanley Myers: Click to release cover to see details. The page does not contains any audio, text, video media material, protected by copyright law and does not contains any illegal MP3 content. The
Video
.jpg)
Performer: John Kongos / Stanley Myers
Title: Blind Date (Original Motion Picture Soundtrack)
Country: UK
Release date: 1984
Label: Audiotrax
Style: Soundtrack
Catalog: ATXLP 01
Genre: TV and Radio
Size MP3: 2360 mb
Size FLAC: 1285 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979: Zile în paradis - Ennio Morricone Alien - Jerry Goldsmith
 Apocalipsul acum - Carmine Coppola și Francis Ford Coppola
 Yanks - Richard Rodney Bennett
 Anii 1980 1980: Războiul stelelor - Episodul V: Imperiul contraatacă - John Williams Breaking Glass - Hazel O'Connor
 Celebritate - Michael Gore
 Flash Gordon - John Deacon, Brian May, Freddie Mercury, Roger Meddows-Taylor și Howard Blake1981: Iubita locotenentului francez - Carl Davis Arthur - Burt Bacharach
 Carele de foc - Vangelis
 Indiana Jones și căutătorii arcei pierdute - John Williams1982: E.T. Extraterestrul - John Williams Vânătorul de recompense - Vangelis
 Gandhi - George Fenton și Ravi Shankar
 Dispărutul - Vangelis1983: Crăciun fericit domnule Lawrence! - Ryuichi Sakamoto Flashdance - Giorgio Moroder
 Erou local - Mark Knopfler
 Ofițer și gentleman - Jack Nitzsche1984: A fost odată în America - Ennio Morricone Carmen - Paco de Lucia
 Câmpiile morții - Mike Oldfield
 Paris, Texas - Ry Cooder1985: Martorul - Maurice Jarre Polițistul din Beverly Hills - Harold Faltermeyer
 Pădurea de smarald - Brian Gascoigne și Junior Homrich
 Călătorie în India - Maurice Jarre1986: Misiunea - Ennio Morricone Departe de Africa - John Barry
 Cameră cu priveliște - Richard Robbins
 La miezul nopții - Herbie Hancock1987: Incoruptibilii - Ennio Morricone Strigătul libertății - George Fenton și Jonas Gwangwa
 Glorie și speranță - Peter Martin
 Wish You Were Here - Stanley Myers1988: Imperiul soarelui - John Williams Bird - Lennie Niehaus
 Ultimul împărat - Ryuichi Sakamoto, David Byrne și Cong Su
 Visătorii - Dick Hyman1989: Cercul poeților dispăruți - Maurice Jarre
 Legături periculoase - George Fenton
 Mississippi în flăcări - Trevor Jones
 O femeie face carieră - Carly Simon
 Anii 1990 
1990: Cinema Paradiso - Andrea și Ennio Morricone
 Formidabilii Baker-Boys - Dave Grusin
 Ultima misiune - George Fenton
 Salutări din Hollywood - Carly Simon
1991: Cyrano de Bergerac - Jean-Claude Petit
 Dansând cu lupii - John Barry
 Tăcerea mieilor - Howard Shore
 Thelma și Louise - Hans Zimmer
1992: Dansuri de societate - David Hirschfelder
 Frumoasa și bestia - Alan Menken și Howard Ashman
 Ascultă-mi cântecul - John Altman
 Ultimul mohican - Randy Edelman și Trevor Jones
1993: Lista lui Schindler - John Williams
 Aladdin - Alan Menken
 Pianul - Michael Nyman
 Nopți albe în Seattle - Marc Shaiman
1994: Beatles - tinerețe zbuciumată - Don Was
 Priscilla, regina deșertului - Guy Gross
 Patru nunți și o înmormântare - Richard Rodney Bennett
 Regele Leu - Hans Zimmer
1995: Poștașul - Luis Enríquez Bacalov Inimă neînfricată - James Horner
 Nebunia regelui George - George Fenton
 Rațiune și simțire - Patrick Doyle1996: Pacientul englez - Gabriel Yared Fanfara învingătorilor - Trevor Jones
 Evita - Tim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There is nothing more exciting, inspiring, motivating which can open the door to a new world of opportunities and potential like reading a book on self-development. A book which could expand you and make you grow in any dimension of your life. The challenge though is reading a book won’t really change us because very simply 20, 30 or 40 years of conditioning can’t be erased with 4-5 hours of reading. To be able to change we need a reverse conditioning. A lengthy process, which requires patience, persistence and consistent effort to take most of the negative programs out of our minds. This is not a day, a week, a month; not even a month or a year process! It takes years of immersion with people, books and materials which are positive, up-lifting and inspiring to become a better human being.
But what a book or even a quote in a book can do is opening the door to change by inspiring us. By opening our eyes to reality, to our true potential , to the truth about life and human beings.
That’s why although one single book won’t change our life, we must keep on reading because through this constant process we can change for the better everyday in every way. Wish You Were Here is a 1987 British comedy-drama film starring Emily Lloyd and Tom Bell. It was written and directed by David Leland. The original music score was composed by Stanley Myers. The story is loosely based on the formative years of Cynthia Payne.
Sixteen-year-old Lynda Mansell (Emily Lloyd) lives in a small English seaside town in the early 1950s. She is feisty, outspoken and precocious and tries to shock other people with her histrionic behaviour,.
The film was based loosely on the memoirs of the British madam Cynthia Payne as an adolescent growing up on the Sussex coast. It was filmed in the Sussex towns of Brighton, Worthing and Bognor Regis.
Wish You Were Here has an overall approval rating of 89% on Rotten Tomatoes. &gt;&gt;.
Marvel’s Spiderman
Okay, since Spiderman came out first I think I need to touch on it sooner than later. I finished the main story over the course of about three weekends, completing just over 50 percent of the entire game on the hardest difficulty. But as fun as the game is, the mechanics can get repetitive during a long play session, making the hardest difficulty more tedious than challenging. I played the rest of the main story on an easier setting and found myself getting through fights much faster. Also, the photo mode in this game is the best I’ve ever experienced on console. I spent hours setting up photos because it was just that fun. I’m currently at around 93 percent completion and have pretty much stopped playing. It’s been fun, but I think finishing up the last few side missions I have available will be more fun after a good break. It’ll also be a good warm up if I ever get around to the DLC!
Red Dead Redemption II
I’m a long-time Rockstar fan, having played several games within the Grand Theft Auto franchise. For a paper once in college, I wrote a qualitative analysis on GTA V that had me playing the game for 12 hours straight at one point (damn you pro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 1872, married William Adam Singer (1834–1914), oldest son of Isaac Singer
 Henry Walter Webb (1852–1900), also a railway executive who married Amelia Howard Griswold (1856–1910).
 George Creighton Webb (1854–1948), a Yale Law School graduate and attorney in New York with Saunders, Webb &amp; Worcester who did not marry.
 Jacob Louis Webb (1855–1928), an artist who did not marry.
 Francis Egerton Webb (1859–1942), who married Mary Welsh Randolph (1868–1962), the daughter of banker Edmund Dutilh Randolph and niece of Maj. Gen. Wallace F. Randolph.
Webb died in New York City on June 7, 1884, surrounded by his children.  Webb was buried at Woodlawn Cemetery, The Bronx.
Published works
Webb published the following:  
 Altowan, or Incidents of Life and Adventure in the Rocky Mountains (1846)  
 Slavery and its Tendencies (1856)  
 National Currency, a pamphlet (1875)
References
External links 
 James Watson Webb papers (MS 683). Manuscripts and Archives, Yale University. 
 Mr. Lincoln and New York: James Watson Webb 
 History of St. Clair County, Michigan, Volume 1, Page 133, William Lee Jenks, 1911
1802 births
1884 deaths
Ambassadors of the United States to Brazil
American publishers (people)
New York (state) Republicans
People from Claverack, New York
United States Army officers
19th-century American diplomats
Ambassadors of the United States to Austria
New York (state) Whigs
19th-century American politicians
American white supremacists
19th-century American businesspeople Wish You Were Here is a 1987 British comedy-drama film written and directed by David Leland and starring Emily Lloyd, Tom Bell, Geoffrey Hutchings, and Jesse Birdsall. The film follows a girl's coming-of-age in a small coastal town in postwar England. It is loosely based on the formative years of British madam Cynthia Payne. The original music score was composed by Stanley Myers.
The film received acclaim from critics, winning the International Federation of Film Critics prize at the 1987 Cannes Film Festival, a BAFTA award for Best Screenplay for director Leland, and the Best Actress Award for Lloyd from the National Society of Film Critics.
Plot
In the early 1950s, sixteen-year-old Lynda Mansell lives in a small English seaside town with her widowed father Hubert and younger sister, Margaret. Feisty, outspoken, and precocious, Lynda likes to shock other people with her histrionic behavior (such as bicycling at the boardwalk with her skirt hiked up, inviting young men to compare her legs to Betty Grable's) and vulgar speech (her favorite insult is "Up yer bum"). Lynda works at a variety of places, including a bus garage and a fish and chip shop, but her rebellious nature often ends in her losing the job. Hubert, whom Lynda has an adversarial relationship with, unsuccessfully tries to correct Lynda's behavior by taking her to a psychiatrist. Flashbacks reveal Lynda was close with her late mother.
Lynda returns the affections of a couple of male suitors, but the dates she goes on with them are unsatisfying. Eric, a bookie and one of Hubert's middle-aged friends, takes an interest in Lynda. Lynda initially refuses Eric's advances, but as her relationship with her father grows increasingly strained, Lynda begins sleeping with Eric. When Hubert finds out who she is with, he tells Lynda how ashamed he is of her, and how her mother would be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xml:space="preserve">en Donna Weiss
1978: Star Wars – John Williams
 Close Encounters of the Third Kind – John Williams
 Julia – Georges Delerue
 Saturday Night Fever – Barry Gibb, Maurice Gibb en Robin Gibb
1979: Days of Heaven – Ennio Morricone
 Alien – Jerry Goldsmith
 Apocalypse Now – Carmine Coppola en Francis Ford Coppola
 Yanks – Richard Rodney Bennett
Original Film Music
1980: The Empire Strikes Back – John Williams
 Breaking Glass – Hazel O'Connor
 Fame – Michael Gore
 Flash Gordon – John Deacon, Brian May, Freddie Mercury, Roger Taylor en Howard Blake
1981: The French Lieutenant's Woman – Carl Davis
 Arthur – Burt Bacharach
 Chariots of Fire – Vangelis
 Raiders of the Lost Ark – John Williams
Score for a Film
1982: E.T. the Extra-Terrestrial – John Williams
 Blade Runner – Vangelis
 Gandhi – George Fenton en Ravi Shankar
 Missing – Vangelis
1983: Merry Christmas, Mr. Lawrence – Ryuichi Sakamoto
 Flashdance – Giorgio Moroder
 Local Hero – Mark Knopfler
 An Officer and a Gentleman – Jack Nitzsche
1984: Once Upon a Time in America – Ennio Morricone
 Carmen – Paco de Lucía
 The Killing Fields – Mike Oldfield
 Paris, Texas – Ry Cooder
1985: Witness – Maurice Jarre
 Beverly Hills Cop – Harold Faltermeyer
 The Emerald Forest – Brian Gascoigne en Junior Homrich
 A Passage to India – Maurice Jarre
1986: The Mission – Ennio Morricone
 Out of Africa – John Barry
 A Room with a View – Richard Robbins
 Round Midnight – Herbie Hancock
1987: The Untouchables – Ennio Morricone
 Cry Freedom – George Fenton en Jonas Gwangwa
 Hope and Glory – Peter Martin
 Wish You Were Here – Stanley Myers
1988: Empire of the Sun – John Williams
 Bird – Lennie Niehaus
 The Last Emperor – Ryuichi Sakamoto, David Byrne en Cong Su
 Moonstruck – Dick Hyman
Original Film Score
1989: Dead Poets Society – Maurice Jarre
 Dangerous Liaisons – George Fenton
 Mississippi Burning – Trevor Jones
 Working Girl – Carly Simon
1990: Cinema Paradiso – Andrea Morricone en Ennio Morricone
 The Fabulous Baker Boys – Dave Grusin
 Memphis Belle – George Fenton
 Postcards from the Edge – Carly Simon
Original Film Music
1991: Cyrano de Bergerac – Jean-Claude Petit
 Dances with Wolves – John Barry
 The Silence of the Lambs – Howard Shore
 Thelma &amp; Louise – Hans Zimmer
1992: Strictly Ballroom – David Hirschfelder
 Beauty and the Beast – Howard Ashman en Alan Menken
 Hear My Song – John Altman
 The Last of the Mohicans – Randy Edelman en Trevor Jones
Score for a Film
1993: Schindler's List – John Williams
 Aladdin – Alan Menken
 The Piano – Michael Nyman
 Sleepless in Seattle – Marc Shaiman
Anthony Asquith Award for Original Film Music
1994: Backbeat – Don Was
 The Adventures of Priscilla, Queen of the Desert – Guy Gross
 Four Weddings and a Funeral – Richard Rodney Bennett
 The Lion King – Hans Zimmer
1995: The Postman (Il postino) - Luis Enríquez Bacalov
 Braveheart – James Horner
 The Madness of King George – George Fenton
 Sense and Sensibility – Patrick Doyle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(QUT) with the real-life challenge of designing a social media campaign for the Cascades Female Factory. Several groups pitched their proposed campaigns, with the chosen one, titled “#NowYouHearUs”, bringing to light the stories of four defiant women who define the strength and tenacity of female convicts. Mary Wilkes, Catherine Owens, Sarah Jacobs and Mary Devign were all young women who did not let the system break them, but rather they continued to defy the odds, and the law, in a place that punished them for the crime of poverty.
Despite the intriguing, heart wrenching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2026-07-15T20:24:07Z</dcterms:modified>
</cp:coreProperties>
</file>