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4_sro_1" sheetId="1" state="visible" r:id="rId1"/>
    <sheet name="qid_1024_sro_2" sheetId="2" state="visible" r:id="rId2"/>
    <sheet name="qid_1024_sro_3" sheetId="3" state="visible" r:id="rId3"/>
    <sheet name="qid_1024_sro_4" sheetId="4" state="visible" r:id="rId4"/>
    <sheet name="qid_1024_so_1" sheetId="5" state="visible" r:id="rId5"/>
    <sheet name="qid_1024_so_2" sheetId="6" state="visible" r:id="rId6"/>
    <sheet name="qid_1024_so_3" sheetId="7" state="visible" r:id="rId7"/>
    <sheet name="qid_1024_so_4" sheetId="8" state="visible" r:id="rId8"/>
    <sheet name="qid_1024_support_1" sheetId="9" state="visible" r:id="rId9"/>
    <sheet name="qid_1024_support_2" sheetId="10" state="visible" r:id="rId10"/>
    <sheet name="qid_1024_support_3" sheetId="11" state="visible" r:id="rId11"/>
    <sheet name="qid_10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 On and Off Screen.
Awards and honorable recognitions
The Republique of France and La Ministre de la Culture awarded Madame Katherine Fugate with the distinction of "Commandeur de L'Order des Arts et des Lettres," in Paris, 31 Mai 2018
She received a Gracie Allen Award and a WIN Award for Army Wives, Season 1.
In 2012, she received the Visionary Award for the strong portrayal of female characters in film and television.
She was voted one of Variety magazine's Women of Impact, 2008.
She was chosen by Film France as one of the top 10 screenwriters (Valentine's Day) in September, 2010 and invited to France for the France Unlimited Access program.
Personal life
Katherine Fugate has never been married. She has been linked with both men and women. She is a single mom and has one child, daughter Madeleine Barbara (born 2006). She is a devoted fan of the New Orleans Saints and brought the team's co-owner, Rita Benson LeBlanc, to the New Year's Eve premiere.  Fugate was an invited guest on the Krewe of Orpheus float in the Mardi Gras parade, 2011. She was featured in a 2013 episode of House Hunters International titled "Every Little Girl's Dream Comes True in Paris."
Screenwriting credits
Television
Max Steel (2000)
Xena: Warrior Princess (2001)
Army Wives (2007-2008)
Films
 Kounterfeit (1996)
 Carolina (2003)
 The Prince &amp; Me (2004)
 Valentine’s Day (2010)
 New Year’s Eve (2011)
 A Killer Among Us (2012)
 How Could You Do This to Me (2018)
 Christy Martin (TBA)
References
External links
1965 births
Living people
American television producers
American women television producers
American television writers
University of California, Riverside alumni
American women screenwriters
American women television writers
Place of birth missing (living people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1953 to 1955, and 1961 to 1963 as a Democratic member for the 29th district. He also served briefly in the Florida House of Representatives, from 1937 to 1940 for Baker County.
References
1914 births
1978 deaths
Democratic Party members of the Florida House of Representatives
Democratic Party Florida state senators
Pork Chop Gang
20th-century American politicians Rose Bella (born 5 May 1994) is a Cameroonian footballer who plays as a forward for the Turkish club ALG Spor and the Cameroon women's national team.
Club career 
Bella has played for AS Police in Cameroon and for Malabo Kings in Equatorial Guinea.
In 2021, she moved to Turkey and signed with the re-established team Trabzonspor to play in the Turkish Women's Football Super League.
On 5 August 2022, she transferred to the Gaziantep-based league champion club ALG Spor. On 18 August 2022, she debuted in the 2022–23 UEFA Women's Champions League.
International career 
Bella was part of the Cameroon women's national football team at the 2015 FIFA Women's World Cup.
Career statistics 
.
References
External links 
1994 births
Living people
Place of birth missing (living people)
Cameroonian women's footballers
Women's association football forwards
Cameroon women's international footballers
2015 FIFA Women's World Cup players
Cameroonian expatriate women's footballers
Cameroonian expatriate sportspeople in Equatorial Guinea
Expatriate women's footballers in Equatorial Guinea
Expatriate women's footballers in Turkey
Cameroonian expatriate sportspeople in Turkey
Turkish Women's Football Super League players
Trabzonspor women's players
ALG Spor players Rita Wanki Awachwi  (born 6 January 1994) is a Cameroonian women's international footballer who plays as a defender. She is a member of the Cameroon women's national football team. She was part of the team at the 2015 FIFA Women's World Cup. On club level she plays for Locomotive Yaoundé in Cameroon.
References
1994 births
Living people
Women's association football defenders
Cameroonian women's footballers
Place of birth missing (living people)
Cameroon women's international footballers
2015 FIFA Women's World Cup players
African Games silver medalists for Cameroon
African Games medalists in football
Competitors at the 2015 African Games
21st-century Cameroonian women
20th-century Cameroonian women Flore Enyegue (born 9 July 1991) is a Cameroonian footballer who plays as a goalkeeper. She is a member of the Cameroon women's national football team. She was part of the team at the 2015 FIFA Women's World Cup. On club level she plays for AS Police in Cameroon.
References
1991 births
Living people
Cameroonian women's footballers
Cameroon women's international footballers
Place of birth missing (living people)
2015 FIFA Women's World Cup players
Women's association football goalkeepers The 1947 Tour de France was the 34th edition of Tour de France, one of cycling's Grand Tours. The Tour began in Paris with a flat stage on 25 June, and Stage 11 occurred on 7 July with a flat stage to Marseille. The race finished in Paris on 20 July.
Stage 1
25 June 1947 — Paris to Lille,
Stage 2
26 June 1947 — Lille to Brussels (Belgium),
Stage 3
27 June 1947 — Brussels (Belgium)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 Incentives have helped reduce diabetes costs for FedEx, which actually pays diabetic employees $50 to participate in diabetes disease management programs and take two exams. Thanks to the financial incentive of the employees in the program, emergency room visits related to diabetes dropped 13 percent, inpatient admissions dropped 7 percent and the cost of a diabetic episode dropped 75 percent.
Preventative healthcare is working in the private sector. We can make it work for federally funded programs as well. The Centers for Disease Control and Prevention should be applauded for its WISEWOMAN prevention program, as well as its early detection screening program, which provides chronic disease risk factor screening, lifestyle intervention and referral services to prevent cardiovascular disease. The program has been incredibly successful throughout the U.S.; 3 out of 4 women screened by this program were diagnosed with at least one risk factor for heart disease and stroke. When we look to the rising expenses associated with programs like Medicare and Medicaid, it is in everyone’s interests to look to preventative healthcare measures to bring costs down.
Many House and Senate members, including the entire Alaska delegation, have signed the “Divided We Fail” Campaign sponsored by AARP, the Business Roundtable, the Service Employees International Union and the National Federation of Independent Business, to pledge their commitment to providing access to healthcare for more Americans. If we want to truly make health insurance affordable and reduce the number of people falling victim to chronic disease, we must combat these costs through better prevention and by rewarding physicians who provide quality care and achieve positive outcomes. By reforming our healthcare model to focus on prevention, individual budgets will stretch further, more lives will be saved, and the total costs of providing healthcare in American can be reduced.
Murkowski is a member of the Senate Health, Education, Labor and Pensions Committee. - Sport: soccer
- Team: Arsenal FC
- Position: defender
- Nationality: France
- Birth date: 1989-10-08 (18 years)
- Place of birth: Paris, France
Armand Traore is a French football player who plays left back in London-team Arsenal in the Premier League. He transferred to the team's youth club from the youth club of AS Monaco in 2005. In 2006, he made his first team debut in the Carling Cup against West Bromwich Albion.
Team history
- Arsenal FC (2006 - present day)
User rating
 2004 Santa Rita Hills.58
Total Acid: 0.60
Cooperage: 100% French, 60% New
Cases: 780
Winemakers' Comments
The 2004 Siduri Santa Rita Hills Pinot Noir comes from two of the most highly acclaimed vineyards in what is quickly becoming California's Pinot Noir “appellation d’jour,” the Santa Rita Hills. This wine is a blend of 73% Clos Pepe Vineyard and 27% Cargasacchi Vineyard Pinot Noir. Much like the single vineyard versions, this 2004 Appellation wine is much more balanced than previous vintages. One of the ways we have worked to achieve this balance is by carefully adjusting our punchdown regime. We are continuing a 5+ day cold soak, punching down the skins into the must 2-3 times per day. But during the actual fermentation process we are being much more careful about punchdowns, often reducing them to one punchdown per day with that punchdown being a very gentle punchdown that barely gets the skins.
- Adam &amp; Dianna Lee
Accolades for the 2004 Santa Rita Hills Pinot Noir
87 Points - Medium-deep ruby color; deep, spicy, pepper notes with some berry aromas; deep, full and ripe with moderate tannin and oak; some berry/cherry flavors; lingering finish. Earthy, oaky style of Pinot that needs a hearty dish as a companion. !- Author: E.W. Acosta (info@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 xml:space="preserve">Arabia
 Terrorism in Saudi Arabia
 Timeline of ISIL related events
 United Kingdom and ISIL
References
Foreign relations of Saudi Arabia
Islamism in Saudi Arabia
Politics of Saudi Arabia
Society of Saudi Arabia
Terrorism in Saudi Arabia La Smala () is a 1984 French comedy film directed by Jean-Loup Hubert.
Plot 
Simone, a former rocker, is a dedicated homemaker who works in a city of the suburbs of Lyon. She deals especially with Robert, a former virtuoso accordion languishing in unemployment, and his five children. One day, Robert's wife left him to go to live in Paris with a Cop. Desperate, Robert decided to go to the capital to persuade her to come back. Meanwhile, Simone takes a few days of well-deserved vacation, went to Paris to visit her brother. She then finds herself in the same train compartment as Robert, and she discovered stunned on arrival at Lyon that his five children followed him. She must manage all this smala and can happily rely on the hospitality of her brother Pierrot (a transsexual, named now Rita), to take care of all these people. But Simone, who is secretly in love with Robert, will help him in his research and even get the opportunity to record an album with one of his old friends in the music business...
Cast 
 Josiane Balasko as Simone
 Victor Lanoux as Robert
 Dominique Lavanant as Pierrot / Rita
 Maurice Risch as Gégène
 Charles Gérard as Yvon
 Cerise Leclerc as Lulubelle
 Fabrice Samson as Jojo
 Cándida Romero as Lucie
 Hassine Aouichi as Billy
 Mahmoud Zemmouri as Omar Ben Youssef
 Xavier Fultot as Jean-Marie
 Monique Estelle as Jaja
 Hakim Ghanem as Babar
 Thierry Lhermitte as The Sick Cop
 Martin Lamotte as The Monk
 Gilberte Géniat as The Concierge
 Luis Rego as The Internal
 Smaïn as The Fighter
 Perrette Souplex as The Old Lady on the Train
 Rémy Bricka as himself
References
External links 
1984 comedy films
1984 films
French comedy films
1980s French films Elena Bertocchi (born 19 September 1994) is an Italian diver. She competed at the 2015 World Aquatics Championships. She qualified for the 2020 Summer Olympics.
See also
Italy at the 2015 World Aquatics Championships
References
External links
Italian female divers
Living people
Place of birth missing (living people)
1994 births
Divers at the 2010 Summer Youth Olympics
World Aquatics Championships medalists in diving
European Championships (multi-sport event) bronze medalists
Divers at the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tilla will attend the United States Military Academy in the fall.
• Karen Dahl will attend the University Washington.
• Katherine Lopes will attend Smith College.
• Courtney Mitchell will attend Villanova University.
• Madeline Seifert will attend the University of California at Berkeley.
• Alyssa Weed will attend the University of Washington.
• Katie Welch will attend Santa Clara University.
• Karolina Yang will attend Tufts adidas by Stella McCartney
The first ever standalone adidas by Stella McCartney store in the United States opens on Lincoln Road.
adidas by Stella McCartney
1111 Lincoln Road, Miami Beach
1/23/2014.
Welcome to Miami, and the U.S. for that matter, adidas by Stella McCartney! Post Date:
07/01/14 3:00 pm
Affected Campus(es):
Coral Gables, Miller Medical, RSMAS
Severity:
Warning
Duration:
07/01/2014 - 8:00 am – 07/01/2014 - 4:00 pm
UMIT has been made aware of intermittent email delays across various UM email systems. Email administrators are working with vendor support to resolve the issue. Further details will be provided as. Everyone's Favorite Serial Killer
If we've learned anything from Miami native Jeff Lindsay's first three Dexter Morgan books and the Showtime series they spawned, it's that compulsive murderers can be nice people too. The title character has proven himself to be a loving boyfriend and husband, model father, and topnotch blood spatter analyst for the Miami-Dade Police Department. Sure, there's that thing about him ritualistically chopping up hundreds of human bodies. But, hey, nobody's perfect.
This Tuesday, the fourth novel in Lindsay's saga, Dexter by Design, will arrive fresh as a new kill at Books &amp; Books for a reading and signing by the author. This time around, Dexter has just returned with wife Rita from a honeymoon in Paris, and he can't wait to get back to family fun, work, and a little bit of dismemberment.
Tue., Feb. 9, Night &amp; Day
thursday
october 15
Look out! Pope-rah, oops, that's Oprah, as in Winfrey, strikes again. The preachy talk show host/producer/actress who wants to recast the world in her new image -- fit, slim, spiritual, and well read -- is starring in the movie version of Beloved, Toni Morrison's powerful, haunting novel about the consequences of slavery (see review on page 62). The film officially opens tomorrow, but Oprah will be really proud of you if you attend tonight's 6:00 reception at Planet Hollywood (3390 Mary St., Coconut Grove) and the sneak preview screening at AMC CocoWalk (3015 Grand Ave., Coconut Grove) at 7:15. Proceeds will benefit a good cause: the Florida Immigrant Advocacy Center. Although we can't guarantee the star's presence, you never can tell. She does own a condo on Fisher Island. Tickets cost $25. Call 305-573-1106, ext. 122. (NK)
friday
october 16
A desert wind from the Sahara blows in Tarifa, a seaside city in southernmost Spain, so close to Tangiers you can pick up radio signals from that Moroccan city. Tarifa's proximity to Morocco and its music was inspiration for the Madrid-based band Radio Tarifa. Its members mix flamenco guitar and vocals with Arabic pop and ancient Moorish and Sephardic rhythms to make upbeat music celebrating the common roots of music from two continents. Radio Tarifa is touring the United States in support of their second album, Temporal, and will stop in Miami for two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ed tommrow so really you do need to run along to Vogue. I added a stunning hair from Lelutka which gives the I just came out the water combed back look. Mixed with some jewels from Dona Flora which the gems were texture change and also fitted the theme perfectally called SeaQueen I knew they were the ones mixed with Chop Zuey bangles. Thank You to everyone involved in the Miss Virtual World Organisation. You really do make alot of dreams come true and Congrats to Miss Starline who is now Miss Virtual World 2013! Thank You to Rabia Baxton who took this amazing shot for me. You have made me pictures I will remember forever! Visit her stream -Rabia's Stream. Have a fab weekend :)))))
Want Theese Items:
Swimwear: Merlin from Vogue
Shoes: Illusion in Brown from NCore
Jewels:SeaQueen Necklace &amp; Ring from Donna Flora and Istanbul Bangles from Chop Zuey (Old Group Gift)
Hair: Lana Hair in Rita from Lelutka
Make Up: Parisian Eyeshadow in Bleu from Madrid Solo and Lara Lipstick in Fawn from Shake Up 2X Common rooms Blk ...
No price
No price
Blk 739 Jurong West
Furn with wifi. Can cook.
Small room $400, Common room $600
Clean n neat house.
Nice Blangahdesh owner.
Call / Sms AGENT 9769 7210
AGENT fees may apply.
Kindly drop me a text if no answer.
Published date:
21/08/2017 8:55 Clearing House
Results 1 - 3 of 3 This Category · All ListingsShow map
Singapore Exchange Derivatives Clearing Ltd is a company in Commodity Futures Brokers and Financial Futures Brokers Dealers business. The company operates in Singapore. Its registered address is 18 New Industrial Rd #06-00 Ventek Ind Bldg Singapore 536205 ...
Singapore Mercantile Exchange Pte Ltd
The Singapore Mercantile Exchange (SMX) is the first pan-Asian multi-product commodity and currency derivatives exchange. Situated in Singapore, SMX offers a comprehensive platform for trading a diversified basket of commodities including futures and opti ...
Name (Chinese / Japanese / Others)SMX or Singapore Mercantile Exchange Clearing Corporati...
The Central Depository (Pte) Limited
The Central Depository Pte Ltd is a company in Stock Exchanges business. The company operates in Singapore. Its registered address is 4 Shenton Way #02-01 SGX Centre 2 Singapore 068807. Advertisement and Directory Listing
Blogshop Singapore
Singapore only blogshop business platform gives the users instagram, and facebook sharing service. Company focus on the traffic and visitors, and do the best to generate more lead to the owners blogshop.
DIRepublic Singapore
Singapore web online directory listing for Business, Industrial, Commercial, Consumer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curious where you are in PA?
LikeLiked by 1 person
Lancaster county . . the heartland- of tourist traffic.
LikeLiked by 1 person
Yes!! Got it …
And SHeetz and Amish
LikeLiked by 1 person
I love Sheetz. I don’t partake much, except for when I want a six pack or one of their soft pretzels. But I usually try to steer clear of convenience store food.
Okay, in the cold weather their Reeses Peanut Butter Cup Hot Chocolate is to die for.
LikeLiked by 1 person
I did not know about the reader HC – but recently we had a cup of coffee with a new machine that brewed a cup instantly – like a big version of a keurig, but better than a K – and it had a little foam – so good!
And we like SHeetz better than wa wa now because wa wa is that jungle
LikeLiked by 1 person
Sounds fab!
I don’t do Wawa. If I’m going to a convenience store in my neck of the woods, it’s gonna be a Sheetz.
LikeLiked by 1 person
😊☀️
A bit late … but a belated Happy Birthday. So I wonder – is your sister a feminine version of you? Love the bulldog Chuckie!
LikeLiked by 1 person
My sister is Sonny to my Michael. The hothead who will go right through the wall, where I will take a step back and consider my next move.
Isn’t that bulldog Chuckie hilarious?!
And thank you for the wishes! Rita ora nude
(mh=0RlQtl11_4VOMFVG)1.jpg?resize=640%2C542&amp;ssl=1)
Rita Ora sexy private topless pictures rock any mans world, she is a vehement proponent with pop stars flaunting their bodies and trust me she has not done this .Rita Ora impressed with her outfit at the Versace fashion show held as part of Paris Fashion Week, . It s probably not worth saying that Rita wore this .Rita Ora s Ass In A Thong Bikini On A Sex Offender s Boat Celeb Jihad Rita Ora Ample Under Boob Bikini Pics Rita Ora Fully Nude Outtake Photo .Nude pictures of Rita Ora Uncensored sex scene and naked photos leaked. The Fappening Icloud hack..
Rita ora nude
Related posts to rita ora nude
Rita Ora Nude Photos Naked Sex Videos . However what is interesting is the fugly goober Rita is dating. Could it .
Rita Ora Nude Fappening Sexy Photos Uncensored
Rita Ora is a singer with studio albums. She used to be a coach on The Voice UK, a judge on The X Factor, and a host at MTV Europe Music Awards . Her latest single Let You Love Me reached top in the UK charts. Nude Roles in Movies Body On Me , LOVE Advent , Lip .
Rita Ora Nude Photos And Videos Thefappening
This entry was posted in Rita Ora and tagged Candids, Rita Ora Braless, Rita Ora Cleavage, Rita Ora Nude, Rita Ora See Through, Rita Ora Tits on by crapper. Rita Ora .
Uncensored Rita Ora Nude Videos Full Collection Of Leaks
See Rita Ora nude pics here at Celebrity Reveal. *** REAL and FREE!! *** Do not miss out on these naked gems of Rita Ora UNCENSORED!.
Rita Ora Nude Photos Exposed Really Hot Pics
Contents Rita Ora Amazing Sexy Compilations!Latest Rita Ora without Shirt on Yacht in PublicVacation pictures Rita Ora going all out Without ClothesRita Ora Lui Magazine Full ToplessRandom paparazzi shots of Rita OraPussy, Up Skirt Moments Camel ToeConclusion Rita Ora Amazing Sexy Compilations! Rita Ora sexy private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could also alleviate some fears that Trump will be as combative with Trudeau as he has been with the leaders of Mexico and Australia.
The Canadian official said.”
Trudeau, 45, and Trump, 70, are polar opposites. Trudeau is a liberal who champions free trade and has welcomed 40,000 Syrian refugees. He calls himself a feminist and his Cabinet is 50 percent women. Trump has few women in his Cabinet. He has taken a protectionist stance on trade and wants to crack down on the inflow of migrants and refugees.
Trump’s order to temporarily halt entry into the U.S. by people from seven predominantly Muslim nations, which is tied up in court, might come up during his bilateral meeting with Trudeau. But Trudeau is expected to focus on common economic interests.
Relations with the U.S. are crucial as more than 75 percent of Canada’s exports go to the U.S., while 18 percent of U.S. U.S. market and the supply chains that crisscross the border,” Paris said.
Trudeau, whose father was the late Canadian Prime Minister Pierre Trudeau, has been preparing for the Trump meeting for months. He will also meet with legislative leaders on Capitol Hill.
___
Associated Press writer Catherine Lucey in Washington contributed to this report.
PHOTO: AP
Like BlackAmericaWeb.com on Facebook. Follow us on Twitter. BY: SHANNON KENNEDY
Fifteen-year-old Rita Fernandez feels overwhelmed by all the problems that face her. They’re only happening to her because she’s brown! Her father won’t allow her to date until she gets her grades up to a B average. What’s worse is that he refuses to buy her the horse of her dreams until then, too! And a school counselor told her that there’s no way she can ever be a veterinarian, a dream she’s had since childhood.
As if that isn’t bad enough, the guy that Rita adores still sees her as a troublesome younger sister, not a romantic interest. He even tells other boys that she’s too young to date and drives them away. Her grades are in the toilet and that jeopardizes her status as a Stewart Falls cheerleader. To top it all off, her mother hates Rita for blemishing her new, perfectly blonde family.
Rita knows she isn’t really dumb, it just took forever for her to learn to read. That still hurts her GPA. Even as friends rally around to help her, she sinks into depression when her mother wants to sabotage her quinceañera, the party Rita should have had a year ago when she turned fifteen. How will she ever overcome being brown?
TAYLOR JONES SAYS: In Because I’m Brown by Shannon Kennedy, Rita Fernandez not only comes from a broken home, she has a mother who loves her new “blonde” family more than she ever loved Rita. And while Rita knows that her mother’s rejection is mostly because she so resembles her father, who is Latino, that doesn’t make her feel any better. Rita’s Mexican heritage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due to competitive concerns. First International Bank of Israel has ownership ties to Paz Oil, Leumi has a substantial share in Paz, Phoenix is connected to Delek Israel and Clal Insurance is tied to Super-Sol.
In light of these problems, making do with the existing situation − only because the new situation is still unknown − seems like an inadequate response. It’s not every day that the Knesset legislates such a sweeping structural law, and there’s no reason for the fear of something new to prevent any change to the situation at hand. For that matter, throughout the world banks manage without a controlling shareholder and rather successfully. And a law dealing with managing banks without a controlling core has already been legislated − a law meant to address the problems that have come up in the model used around&lt;&lt; During the past twelve years I have been focused on the happenings in the hair world, I've also noticed that the biggest names in celebrity hairdressing have definitely been predominantly male including Vidal Sassoon, Frederic Fekkai, Louis Licari, Ted Gibson, Orlando Pita, Laurent DuFourg Frankie Payne, and Ken Paves, to name just a few.
Note: The celebrity hairdresser names I have included are based on my own opinion and do not include all the names I might include. The list has been abbreviated to keep this blog an appropriate length.
The biggest female celebrity hairdresser names often included in the list with the men have includes Sally Hershberger and Vivienne Mackinder in the United States, Antoninette Benders in England and Caterina di Biasi from Australia.
Sally Hershberger made her name with the iconic Meg Ryan shag and more recently as a judge on Bravo/TV's Sheer Genius. Vivienne is well-known and respected for her revolutionary hair work in both the professional and consumer hair worlds.
Another renowned female celebrity hairdresser is Odile Gilbert who has been a darling of the fashion world and top magazine photo shoots.
Odile learned her hair craft in Paris at the Bruno Pittini Salon. She spent seven years in New York until the 1990s when she moved back to Paris and opened her own salon. Odile continues to work part time for top fashion magazines and creating hair for various spring and fall couture shows. Most hair consumers, at least in the United States may not be aware of her amazing work.
In the last couple of years I have been aware of a shifting of the male dominence in the celebrity hair world to include more females. Celebrity hairdresser Kim Kimble has made a name for herself by creating spectacular hair styles in every imaginable venue from films and TV to coiffing the superstar for fashion shoots and magazine covers.
Hairdresser Ursula Stephen has captured the eyes of the world with her edgy hairstyles for Rihanna. Jessica Galavan has created amazing hairstyles for a range of superstars including Victoria "Posh Spice" Beckham. Cynthia O'Connor used to partner with Rita Hazan and was a star apprentice under Oribe. She has established herself as go-to celebrity hairdresser in New York, especially in the rock and roll world.
Also coming up in the ranks are Sabrina Michaels, Louise Moon and Jenny Cho who has worked with Ashlee Simpson, Christina Applegate and a dazzling array of big names on both coasts.
WWD Beauty recently referenced Michelle Fiona, one of Bumble and Bumble's rising "celebrity" hairdressers in the fashion world. Michelle works with Manhatten hipster Zooey Deschanel and other "names". In their article discussing the rising hair career of 31 year old Michelle Fiona, WWD Beauty pointed to the push by Bumble and Bumble to increase the number of female hair artists at the helm of the hair for the New York fashion weeks.
Why are more females grabbing plum celebrity hairdressing gigs? In the case of Michelle Fiona, WWD Beauty explains the committment by the B&amp;B organization to push their females more into the key roles, especially in the fashion worlds.
In other cases, female hairdressers are more focused on taking their hairdressing careers into the celebrity hair market and going after jobs in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goodness
- Joli – French name meaning ‘pretty’
- Quinn – Celtic for wise
- Linda – means ‘beautiful’ in Spanish
- Buffy – the nickname for Elizabeth
- Karma – meaning what goes around comes around
- Millie – gentle strength
- Petra – Greek word meaning ‘stone’ or ‘rock’
- Kaia – Hawaain word for sea
- Eva – living one
- Lila – Latin for Lilly
- Elexis – defender of mankind
- Nora – Latin for Honour
- Willa – German origin meaning ‘protection’
- Godiva – a gift of God
- Bree – Upbeat
- Harley – Hare’s meadow
- Tori – Japanese origin meaning ‘bird’
- Ursa – Latin word for ‘bear’
- Azure – Spanish for sky blue
- Lexi – defender of man
- Flora – Latin word meaning flower
- Piper – the nickname for a flute player
- Gelta – the Icelandic word meaning ‘bark’
- Fera – The Portuguese word for ‘beast’
- Tiffany – Meaning ‘God’s incarnate’
- Ada – Noble and serine
- Kova – Finnish word meaning ‘tough’
- Artemis – Greek God of the moon, hunting and wild animals
- Indigo – a color between purple and blue
- Elsie – Scottish origin meaning ‘God of plenty’
- Dixie – a nickname used in America for anything south
- Duchess – the rank below the Queen
- Una – Latin meaning ‘one’
- Alexa – Greek meaning ‘man’s defender’
- Farrah – happy
- Carly – Free and pleasant
- Cassie – Strong-willed
- Ora – Latin for pray
- Nikita – meaning ‘unconquerable’
- Bella – Italian for beautiful
- Freida – German name meaning ‘peaceful ruler’
- Hera – Hera is the Queen of the Gods in Greek mythology
- Helga – German name meaning ‘blessed’
- Dee – Dark
- Chloe – New, green shoot
- Paris – capital city in France
- Stella – Star
- Juliet – youthful
- Ophelia – Help
- Jasmine – Meaning God’s gift
- Ellie – God is my light
- Zara – Arabic meaning ‘Radiance’
- Maggie – child of light
- Ruby – Latin for red
- Candy – sweetness
- Izzy – short for Elizabeth
Tough Female Pitbull Names
-
- Lexi
- Zaney
- Adira
- Nyx
- Tabitha
- Delia
- Frankie
- Violet
- Wanda
- Cleopatra
- Coco
- Gypsy
- Browny
- Penelope
- Shadow
- Maddie
- Fire
- Ash
- Oprah
- Belle
- Gracie
- Ursula
- Candy
- Daizy
- Akira
- Nala
- Fiona
- Freya
- Winnie
- Katie
- Sugar
- Alicia
- Nova
- Sara
- Cora
Trendy Pitbull Names
- Lucy
- Tessa
- Poppy
- Lara
- Olive
- Clara
- Chlo
- Zoe / Zoey
- Bessie
- Zara
- Sweetie
- Lilly
- Selena
- Zelda
- Taya
- Envy
- Lexie
- Kiki
- Brawny
- Lily
- Raina
- Maisy
- Ruby
- Kali
- Ellie
- Willow
- Luna
- Angel
- Cassie
- Jezebel
- Annabelle
- Scrappy
- Vixen
- Dinah
- Donna
Cool Pitbull Names
- Sheba
- Amber
- Attila
- Dizzy
- Stella
- Korra
- Lassie
- Lady
- Pansy
- Sahara
- Athena
- Sally
- Anna
- Cassandra
- Rita
Guys, these are the best collection of strong female names for pitbulls. Some names are suitable for dangerous Pitbulls.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 xml:space="preserve">ptember 4: Rita looks relaxed as she arrives in Paris for a series of media appearances
September 11: Rita posted a snap of herself at a sports bar in Boston, Massachusetts
September 13: The pop star makes a surprise appearance on The Voice Germany
18 September: Rita is seen leaving Radio 1 studios after performing in the Live Lounge
September 30: Rita looks in high spirits after getting a new tattoo at Shamrock Tattoo in LA
October 4: Rita is spotted in New York, where she has a number of media apperances
October 11: Rita is in Tampa, Florida, for a meet and greet event with fans
October 26: The singer dresses up as Poison Ivy for the Kiss Haunted House Party in London
November 2: Rita attends Samsung Charity Gala, after announcing a new partnership with Samsung Mobile USA
Rita regularly gives fans an insight into her lavish jet-setting lifestyle on Instagram, sharing photographs of herself in various exotic destinations.
Her private jet features in a number of the snaps - with the busy pop star forced to get ready inside the plane ahead of the Prada Fashion Show at Milan Fashion Week.
November 12: The singer hosts the MTV EMAs 2017, arriving in a dressing gown and towel
November 16: Rita in a sensational embellished gown at the Bambi Awards in Berlin
November 19: Rita spotted in Melbourne, before a number of media appearances
November 26: Rita enjoys a holiday in Kenya as she celebrates her 27th birthday
December 1 : Rita performs at an event in Moscow for Tezenis, in her role as brand ambassador for the lingerie label
December 4: The singer opts for an eye-catching suit as she takes to the stage at The Fashion Awards in London
December 5: Rita stepped out in another printed suit as she attended the opening of the Prada Double Club in Miami
December 6: The singer performs at the iHeartRadio Jingle Ball Tour in New York
December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ams. You will find that every circuit has to have a load and every load has to have a power side and a ground side. Make certain that the transformer nameplate power is enough to supply the load that you're connecting.
Yamaha ignition switch wiring diagram simple shovelhead wiring harness for 1981 yamaha xs400 wiring-diagram yamaha xs650 wiring-diagram 1975 yamaha wiring schematic xs650 wiring diagram for 1979 1978 yamaha 650 special wiring diagram motorcycle wiring schematics. At Teddy Reno’s restaurant “ La Forchetta “ (The Fork ) located in Ariccia on the Roman Castles, Rita received by the general manager of RCA , Giuseppe Ornato, her first Gold Record award for the sale of million record copies.
“ Clementine chèrie “ the movie.
Rita sings the original main theme of the same title French movie and also retaining a small role as herself.
Meanwhile, still in Paris, Rita record a first French single follow by an E.P (Extended Play ) for Barclay label, which, at the time, had under contract big artists like Jacques Brel and Sacha Distel.
Three out of four songs were international covers, the last one was “ C’est a Mon age “- “Alla mia età “ in French version.
But the main song was “ Coeur “,French cover of “ Heart “ originally sung in U.S.A by a young Wayne Newton , who later will score a tremendous worldwide success with the hit called “ Dankeshön “.
At the same time, in Italy, fact never happened before, the three Italian Rita’s singles overtake each other on top of the charts and also the first LP “Rita Pavone “ slowly start climbing up in high position.
In Spain , an Extended Play out of the same Italian album, starts opening the door for the future smashing success of Rita in Spain and in all Central and South America countries .
Rita presents for the first time “ Coeur “ during alive evening radio show from the famous Olympia theatre in Paris and the record immediately climbs up to first twenty positions in French chart.
Back in Italy, at the end of TV “ Studio 1 “ her singles sale was over 700/750.000 copies each one.
Rita Pavone starts her first “ tasting “tour all over the country from the Southern cities of Bari, Taranto and Lecce .
Supported by an English groups ,The Rokes, also discovered by Teddy Reno, the tour scored a triumphal march for Rita.
Incredibly, RCA seems not to be willing to publish “Cuore“ ( the Italian version of “Heart“ ), stating that it might hurt Rita’s public “imagine“ of pure teenager , but Rita following her instinct and supported by her manager Teddy Reno, finally obtains from RCA the release of “Cuore” ( Heart) on single , lyrics written by the great Carlo Rossi, who had previously signed for Rita other hits like “La partita di Pallone“, “Sul cucuzzolo“ , “Alla mia età“ and “T’ho conosciuto“.
** Curiosity: For the music accompaniment of Rita, RCA did not call any live orchestral session but used the original French track disguising the vocal background original lyrics “ Prend garde a toi “ with an electronic device.
“ Noche de Estrellas “ Saturday night show of TVE- Spain, obtains a new and glamorous personal success. The day after, she became the “ Queen “ of all front pages of almost every Spanish news papers.
among twelve songs, two of them are chosen for a single.
A side titled like the Album, B side “ Son finite le vacanze “ a graceful twist for teenagers.
This album will be published only in December 1963, showing in its sleeve a dreaming and sometimes even melancholic “new”Rita. The meaning of the record is clear: eighteen years are a difficult goal for every teenager, much more than nowadays.
“Cuore“ (Heart) becomes a single, or “ the single “ of summer 1963, a real sm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2026-07-15T20:24:07Z</dcterms:modified>
</cp:coreProperties>
</file>