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6_sro_1" sheetId="1" state="visible" r:id="rId1"/>
    <sheet name="qid_1036_sro_2" sheetId="2" state="visible" r:id="rId2"/>
    <sheet name="qid_1036_sro_3" sheetId="3" state="visible" r:id="rId3"/>
    <sheet name="qid_1036_sro_4" sheetId="4" state="visible" r:id="rId4"/>
    <sheet name="qid_1036_so_1" sheetId="5" state="visible" r:id="rId5"/>
    <sheet name="qid_1036_so_2" sheetId="6" state="visible" r:id="rId6"/>
    <sheet name="qid_1036_so_3" sheetId="7" state="visible" r:id="rId7"/>
    <sheet name="qid_1036_so_4" sheetId="8" state="visible" r:id="rId8"/>
    <sheet name="qid_1036_support_1" sheetId="9" state="visible" r:id="rId9"/>
    <sheet name="qid_1036_support_2" sheetId="10" state="visible" r:id="rId10"/>
    <sheet name="qid_1036_support_3" sheetId="11" state="visible" r:id="rId11"/>
    <sheet name="qid_1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 Try as they might, pitchers could never get him to chase bad pitches. "Getting on base is how you score runs," Williams explained. "Runs win 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willite01 |fangraphs=1014040 |cube=W/ted-williams
* [http://www.baseballlibrary.com/ballplayers/player.php?name=Ted_Williams_1918 Baseball Library]
* [http://www.boston.com/sports/redsox/williams/ Ted Williams: A life remembered] - article at "Boston Globe"
* [http://sportsillustrated.cnn.com/baseball/mlb/williams_tribute/ Ted Williams Tribute] - article at "Sports Illustrated"
* [http://www.freeted.com/ Website belonging to Cryonics Whistleblower Larry Johnson]
* [http://www.youtube.com/freeted Videos of Ted Williams Cryonics Debate]
* [http://www.artsales.com/ARTstudio/highland_studios/ted_williams.html Ted Williams Hits .406]
* [http://www.twmuseum.com/ Ted Williams Museum]
* [http://www.thesportgallery.com/products/limited2/dimaggios-williams.html Photo of Ted Williams with Joe and Dom DiMaggio]
*findagrave|6581325 Retrieved on 2008-07-11
NAME=Williams, Ted
ALTERNATIVE NAMES=Williams, Theodore Samuel; Splendid Splinter
SHORT DESCRIPTION=American left fielder in Major League Baseball
DATE OF BIRTH= August 30 1918
PLACE OF BIRTH= San Diego, California
DATE OF DEATH= July 5 2002
Wikimedia Foundation. 2010.
Look at other dictionaries:
  • Ted Williams — Jardinero izquierdo Batea: Izquierda Lanza: Derecha  …   Wikipedia Español
  • Ted Williams — Pour les articles homonymes, voir Williams. Ted Williams …   Wikipédia en Français
  • Ted Williams — Theodore Samuel „Ted“ Williams (* 30. August 1918 in San Diego, Kalifornien; † 5. Juli 2002 in Inverness, Florida) war ein US amerikanischer Baseballspieler und –manager in der Major League Baseball. Seine Spitznamen waren The Kid, The Thumper,… …   Deutsch Wikipedia
  • Ted Williams — noun United States baseball player noted as a hitter (1918 2002) • Syn: ↑Williams, ↑Theodore Samuel Williams • Instance Hypernyms: ↑ballplayer, ↑baseball player …   Useful english dictionary
  • Ted Williams (voice-over artist) — Ted Williams Born September 22, 1957 (1957 09 22) (age 54) Bedford–Stuyvesant, Brooklyn, New York, United States Residence Dublin, Ohio[1] N …   Wikipedia
  • Ted-Williams-Tunnel — Offizieller Name Ted Williams Tunnel Nutzung Straßentunnel Verkehrsverbindung Interstate 90 Ort Boston Länge …   Deutsch Wikipedia
  • Ted Williams (Radiomoderator) — Ted Williams (* 22. September 1957 in Bedford Stuyvesant, Brooklyn, New York) ist ein US amerikanischer Radiomoderator aus Columbus (Ohio)[1]. Große mediale Aufmerksamkeit erlangte er durch ein auf YouTube gepostetes Interview, das er Anfang… …   Deutsch Wikipedia
  • Ted Williams (annonceur) — Pour les articles homonymes, voir Ted Williams et Williams. █ …   Wikipédia en Français
  • Ted Williams Tunnel — Infobox Bridge bridge name=Ted Williams Tunnel caption= official name= carries= crosses=Boston Harbor locale=South Boston, Massachusetts to Logan International Airport maint= id= design= mainspan=3,960 feet (1,207 m) length=8,448 feet (2,575 m)… …   Wikipedia
  • Ted Williams (football coach) — Infobox NFL PlayerCoach Name=Ted Williams |ImageWidth Color=#013240 fontcolor=white DateOfBirth=birth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ised using 3% agarose gel electrophoresis as previously described (Pires et al. 2011).
To test the quality of the extracted DNA and for the presence of polymerase inhibitors, all samples were used to amplify a 349 bp segment of the human gene Mbl2 as an internal control following a previously described protocol (Vallinoto et al. 2009).
Statistical analysis - Descriptive statistics, including absolute (n) and relative (%) frequencies or mean, standard deviation, median and range, were calculated separately for the two study groups. The significances of between-group differences in discrete socio-demographic variables (sex ratio, education level and place of birth) and the possible association between JVC infection and clinical variables were assessed using the chi-square or likelihood ratio tests, where applicable. For continuous variables, the Kolmogorov-Smirnov test was first applied to determine the normal distribution of the data and a t test was then used to compare mean ages and urea and creatinine levels between groups. A paired t test was used to compare pre and post-dialysis urea levels in the kidney patients. A significance level of 0.05 (α = 5%) was adopted and p values lower than this were considered significant. All statistical analyses were run on SPSS software for Windows, version 15.0 (Chicago, USA).
Social and demographic variables - There were no statistically significant differences between the experimental and control groups (Table I) for the sex ratio (p = 0.523), mean age (p = 0.648), age distribution (p = 0.634), education levels (p = 0.241) or birthplace (p = 0.117).
TABLE I Socio-demographic characteristics of the two study groups 
a: p values for the comparison between experimental and control groups; CKD: chronic kidney disease.
Clinical and laboratory analyses - The creatinine and urea serum levels of the subjects were recorded (Table II); in the case of urea, pre and post-dialysis levels were also recorded for the kidney patients (Table III). Mean urea serum levels were significantly higher (p ≤ 0.001) in the experimental group (kidney patients) compared to the control group, as were the mean creatinine levels (p ≤ 0.001). In the kidney patients, as expected, urea concentrations declined significantly following dialysis in all patients (p ≤ 0.001), with a mean reduction of 86.4 ± 39.1 mg/dL, range = 17-191 mg/dL (Table III). Overall, 77 (77%) of the patients had post-dialysis levels of urea above 35 mg/dL (the upper limit of the normal range), whereas the values for the remaining 23 patients (23%) were within normal limits.
TABLE II  Serum levels of urea and creatinine recorded in the samples collected from the two study groups 
CKD: chronic kidney disease; SD: standard deviation.
TABLE III  Serum urea levels in the pre and post-dialysis samples obtained from the chronic kidney disease patients 
SD: standard deviation
JCV in chronic kidney disease • Antonio Carlos Rosário Vallinoto et al
Prevalence of polyomaviruses - The JCV was identified in 11.1% (11/99) of the subjects in the control group and 4% (4/100) of those in the CKD patient group (Table IV). Five DNA samples from CKD patients were unable to amplify the 349 bp fragment of the human gene Mbl2. The BKV was not identified in any of the urine samples. There were no statistically significant differences between JCV infection and sex (p = 0.773), age (p = 0.567), race (p = 0.078) or place of birth, p = 0.516 (Table IV).
TABLE IV Prevalence of JV virus in the study population by demographic variable 
The polyomavirus infection rates recorded in this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sports coats for dinner. Size 46. Same size. His size. Ted was wearing Jimmy's camel's hair overcoat in the cold. Size 46. Same size.
What was it the two MDC cops called Ted when they stopped him for speeding? Ted was coming over to see Jimmy's mother, sick in Carney Hospital. The cops stopped him, looked at the license, and radioed back to the station, "We've got the Pope of Baseball here," then gave him an escort to the hospital. The Pope of Baseball! Jimmy could see what life was like to be the Pope of Baseball.
"We had a lot of fun, but there were times he would become really quiet," Jimmy says. "We'd be driving somewhere. His mind would be someplace else. You could tell. He'd have a look on his face. I'd wonder if he really was happy. I didn't think he was. I still don't."
Too much. Too much. Too much. That was Jimmy's thought. Too much. Sometimes the life of the Pope of Baseball could be way too much.
"The Colonel called me once, Dave Egan, the columnist from the Boston Record who Ted hated the most," Jimmy Carroll says. "He was a powerful figure, the Colonel. I was nervous. He said he'd heard that I was close to Ted. I said that I was. He said he'd heard Ted wasn't feeling well. Was this true?"
What to do? Jimmy figured he could tell the truth.
"He's okay," Jimmy said. "Except he's got diarrhea."
"Diarrhea?" the Colonel asked.
"Diarrhea," Jimmy confirmed.
The next morning the phone rang. Williams was furious. There was a story in the paper that "Ted Has Diarrhea." Why would Jimmy tell someone that?
"I didn't know," Jimmy still says. "I didn't think they'd put that word in the paper. 'Ted Has Diarrhea'?"
Stop the presses. This was the life of the Pope of Baseball.
He was the famous Ted Williams from the time he was 17, no more than 18 years old. The famous life was the only adult life he ever knew. From the time he joined the hometown San Diego Padres in the Pacific Coast League--he still hadn't graduated from Hoover High School--until the day he died in Hernando, Florida, 83 years old, he was the prize pumpkin at the county fair, prodded and pushed, examined, greeted with oohs and ahhs.
How do you handle this?
Because he could hit a baseball--an athletic feat in the national consciousness second only to knocking out a string of heavyweight contenders at the time--he could go where he wanted to go, do what he wanted to do. There might be a hassle involved, a crowd of bug-eyed gawkers and talkers in attendance, but he could be his own man.
The normal social restraints did not exist. He could pick his friends from the boardroom or the parking lot, whichever interested him, simply by offering his hand. He could pick his women from the Somerset lobby, any of them, sitting on the sofas, waiting for him to pass. He could travel or stay home, eat early or late. He could fart in church. If he wanted to go to church.
Is there such a thing as too much freedom? He was a test. A latchkey child from a broken home, unencumbered by an adolescence filled with parental dos and don'ts, he was raw and basic and naive when he arrived in the spotlight. No one had ever told him what to do in the past, and now, no matter how many people told him, he really didn't have to listen.
He was the famous Ted Williams. He could figure out what he wanted to figure out for himself.
"Vinnie Orlando, the visiting clubhouse guy, told me a story," Will McDonough, sportswriter for the Boston Globe, says. "Vinnie was about the same age as Ted and said that when Ted showed up for spring training the first time in 1938, he was like a Neanderthal.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Mendocino County
Emergency Medical Care Committee Meeting
Date: Thursday, January 23, 2020 | Time: 1:00 to 3:30 | Location: PH Conference Rm 1
### Attendance Committee Members
- ☑ Amy Buckingham
- ☑ David Beak
- ☑ Theresa Gowan
- ☑ Andres Avila
- ☑ Rebecca Denoeu
- ☑ Anita West
- ☑ Ryan Nelson
- ☑ Ben MacMillian
- ☑ Sue Carberry
### Ex-Officio Members
- ☑ Tammy Moss Chandler
- ☑ Supervisor Ted Williams
- ☑ Supervisor John McCowen
- ☑ Noemi Doohan, MD
- ☑ Bryan Cleaver
- ☑ Jen Banks
- ☑ Mark Luoto, MD
### Staff &amp; Guests
- ☑ Joy Beeler
- ☑ Carly Sullivan
- ☑ Mills Matheson, MD
### Discussion Item
&lt;table&gt;
&lt;thead&gt;
&lt;tr&gt;
&lt;th&gt;A. Call to Order and Introductions:&lt;/th&gt;
&lt;th&gt;Action/Next Steps/Who&lt;/th&gt;
&lt;/tr&gt;
&lt;/thead&gt;
&lt;tbody&gt;
&lt;tr&gt;
&lt;td&gt;Jen Banks called the meeting to order and welcomed members of the Board, staff, and guests at 1:04&lt;/td&gt;
&lt;td&gt;&lt;/td&gt;
&lt;/tr&gt;
&lt;/tbody&gt;
&lt;/table&gt;
&lt;table&gt;
&lt;thead&gt;
&lt;tr&gt;
&lt;th&gt;B. Review and Discussion of Brown Act of 1953 (Government Code 54950-54962)&lt;/th&gt;
&lt;th&gt;&lt;/th&gt;
&lt;/tr&gt;
&lt;/thead&gt;
&lt;tbody&gt;
&lt;tr&gt;
&lt;td&gt;There is a 72 hour noticing requirement for posting agendas, which should contain a brief general description of each action or discussion item (no more than 20 words). Joy will send requests for discussion items a few weeks prior to each meeting so that the Officers can review for inclusion on the agenda (note that according to the Brown Act only items on the agenda may be discussed and no action may be taken on any matter raised during public comment). The Brown Act expressly prohibits serial meetings. A serial meeting is a series of communications, each of which, individually involves less than a quorum, but which, taken as a whole, involve a majority of the committee members. For example, a chain of communications involving contact from member A to member B who then communicates with member C would constitute a serial meeting in the case of a five-person body. There will be a Brown Act Training on Wednesday, January 29th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my book.
Thank god for an intelligent judge. I had started to lose hope that they actually existed.
"a little off topic but prosecutors ALSO lie and exploit the law as well, just look at the D.A. in charge of the duke lacrosse team case (which is an unacceptable disgrace to the state i love). "
Rape is one of those crimes where the accused attacker is almost always considered guilty until proven innocent by both the prosecution and the media. It's just like the Penny Arcade thing AgonThalia linked. Just the allegation by the kid that he was abused was enough to make the authorities believe him and not the parents. =\
On-topic: I'm glad to see there's still some sanity in this country. It's a shame there's no way to actually outlaw defenses like this though. I worry that one day some dumb*** jury is going to believe all the misinformation and actually not convict someone because of "teh video gamez!"
jeez when i was a kid if i was doing somthing wrong id be given to the count of 3 to stop or id get a light open handed slap across the arse wich would upset me because i was a kid and kids get upset easily. After it had been done once or twice just the threat was enough to make me listen to my parents.
I respect the hell out of them now and they are professions foster carers who have delt with children with violent behavior much like this kid and the lad who was talked about on penny arcade and as they were foster kids (teenage ones at that) a light slap was never an option.
They've been praised time and time again for improving the behavior of kids other people have given up on simply by teaching them that there are consequnces to bad behavior.
i often wonder why my parents were able to raise me and my siblings as well as many many troubled kids (some of whom have moved on into adult life and stay in contact) while other parents have childeren that will talk to their folks in such a way that im actually appauled.
For example my relative came to visit from san diego, id never met him before but my family said he was 15 and had alot in common with me. I took him around, showed him what little there was to do around here. He seemed like a nice kid until his nan turned up. she'd tell him that they were gonna go do stuff soon and ask him if he wanted to go and he'd start shouting at her.
I thought to myself if i had done that at his age my dad would have kicked me up the arse.
Yes slapping small kids is bullying but you have to remember that in a sucsessful household the kid shouldnt be on equal footing with the parents, he should respect then and i feel that respect is often gained from a very small amount of fear.
thats just my take on it from my experience, i realise that not every family would be able or willing to do this as it was my dad who was the scary one and my mum that was the nice one.
well anyway ive ranted for a bit, ive got alot to say on the subject wich needs alot of explanation as theres a very thin line between physical punishment and child abuse and like i say it dont work on teenagers.
@father time
very true, in some cases yes and they have to sometimes in order to secure a failsafe argument, but the difference is that they are seeking to punish the criminals, defence attorneys do the opposite. so the fact that she is helping and attempting to justify his actions as an means of shifting the blame to someone or something else is appalling in my mind. if she truely cared about her son, she would make sure that he faces his mistakes rather than teaching him that the best course of action in his situation is to manipulate things to get around them.
what she is doing is basically telling her kid (and herself for that matter) that what he did wasnt a bad thing and that it isnt something worthy of punishment. if i were her i would dismiss the attorney and make the kid fess up. at the very least the kid will learn from his mistakes rather than learning to make them go away without consiquences.
Failed? The hell you say! Your son did dru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most popular operating system on the planet?
Ha ha ha ha, silly you again.
I love my new phone, even though it has a couple of minor cosmetic annoyances. It's a second hand phone, and the screen needs to be replaced, but the cosmetic defect is minor enough that it's not normally noticeable when you're using the device unless you know it's there and are looking for it. I can live with that for now. But it should be possible, if not necessarily easy, to move files back and forth between a server or desktop computer and a phone intended to be a media device.
Yet for reasons unknown Linux 13.04 (the latest version, just upgraded today) doesn't properly transfer files from Android. I can connect the phone to my computer, I can see the files, but (for instance) when I go into the media library on my phone and try to copy an MP3 to my desktop, I get a file with a numeric filename (e.g. 174.mp3) of the proper length but no content, no tags, won't play, nothing. Obviously not helpful.
This however is marginally better than on Windows, where the phone won't connect at all. It's apparently a driver issue with 64-bit versions of Windows 7, which at the moment is all I have access to. I tried over three days to get it to connect and managed to hook it up, once, long enough to get the firmware updated to the latest version of Android (I'm now running Jelly Bean). Since then, nothing.
So I found a solution in the Android Market, err, Play Store that says it will let me transfer files back and forth over wi-fi using a browser. Sounds good, right? A nice OS-independent solution. I have a good strong wi-fi signal so this should be a piece of cake.
Ha ha ha ha, still silly you.
I'm now going on about 45 minutes of trying to download one MP3 album so I can fix the tags and the track names will show up properly. I keep getting errors, and of course there are no helpful error messages. I don't want to have to go in, pull out the SD card, load it up on the laptop, transfer the files to the desktop where MP3Tag (a Windows MP3 tag editor but the best one out there by far in my experience) can fix them, then transfer them back to the laptop and finally back over to the phone.
I really think it should be easier than that.
Ha ha ha ha, silly me.
UPDATE: I finally got the files downloaded, edited, and sent back to the phone. I was so tired out I took a nap afterward while the phone's battery charges. In the process I found that somehow I had put two copies of Led Zeppelin IV onto the phone. Hey, I love "Stairway To Heaven" as much as the next child of the sixties, but once through at a time is sufficient these days.
Oh, by the way, the album that was giving me all the grief was The Duras Sisters' Rubenesque. Totally worth the effort.
banjoplayinnerd: (Default)
I got home from work too late to see the oldest granddaughter appear in her play's premiere, so I took the evening off, had a little somethihg that closely resembled supper, and pulled out the banjo and the microphone to see what they could do. You'd think I would have run through one of my own songs, like Crossroads or Dark Lullaby, but I didn't. For reasons that completely escape me Taj Mahal's Fishin' Blues has been my earworm of late, so I did a few practice plunks to figure out a couple of the chords, turned on mic, and away I went.
Here are a few impressions off the top of my head:
1. Damn, the kid is good.
2. Damn, the kid needs to get back into practice.
3. All things being equal, maybe I should not be singing this song in G. The highest note in the song is right at the top of my range and I was straining to hit it. Then again I'm out of practice, I wasn't giving myself the singing support I should have, blah, blah, blah. The song is a natural in G, and I suppose I could capo up the neck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the true man's man. Ted Williams? Okay, she gave Carroll the phone number and extension of the General's office. Good luck. Carroll dialed.
"I'm James Carroll of Boston," he said.
"How'd you get this number?" Douglas MacArthur replied.
The voice over the phone had dignity, force, strength. The only time Carroll ever had heard it was on the news, MacArthur telling Congress that "old soldiers never die, they just fade away." Never had Carroll been so nervous. Never had he talked so fast. Ted Williams! Ted Williams! Ted Williams!
Slowly, the General became interested. Yes, he truly admired Ted Williams, but he certainly couldn't go to Boston for a birthday party. Carroll said, "No! That wasn't what I wanted!" A signed photograph? Oh, that was different. How about something even better?
"I have a lot of oil paintings that people have sent me," MacArthur said. "They're paintings of me going back to the Philippines, most of them. I don't know why, people were inspired by my return to paint for some reason. Why don't I send you one of those? Would four feet by three feet be all right?"
The painting arrived in a crate at the house of Carroll's mother. He brought it to the Somerset on August 30. Irene Hennessy, famous in New England as the Narragansett Beer girl ("Hey, neighbor! Have a Gansett!") saw him in the lobby. She was a friend of Ted's.
"What do you have there, Jimmy?" she asked.
"You wouldn't believe it," he replied.
Unveiled in Room 231, the large face of MacArthur stared at the party group. The inscription read: "To Ted Williams--Not only America's greatest baseball player, but a great American who served his country. Your friend, Doug MacArthur. General U.S. Army." Williams was delighted. He placed the picture on the mantel above the fireplace.
Everyone stared in appropriate wonder. How far can a kid from nowhere in San Diego travel by hitting a baseball? This far.
This far indeed.
From the Hardcover edition.
#MLBRank: Barry Bonds, Ty Cobb make Stark's all-time top 10 - ABC News
Thu, 21 Jul 2016 08:42:23 -0700
ABC News#MLBRank: Barry Bonds, Ty Cobb make Stark's all-time top 10ABC NewsOne of my favorites comes from Leigh ...
Ted's daughter comes out swinging in her turn at bat - Tbo.com (blog)
Tue, 10 Jun 2014 17:46:12 -0700
Tbo.com (blog)Ted's daughter comes out swinging in her turn at batTbo.com (blog)Leigh Montville wrote a nice one a dozen ...
Best Ever: The Making Of "What Do You Think Of Ted Williams Now?" - Deadspin
Mon, 31 Mar 2014 17:15:33 -0700
DeadspinBest Ever: The Making Of "What Do You Think Of Ted Williams Now?"DeadspinLeigh Montville weighed in with 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player who currently works as an assistant coach for the Golden State Warriors. During his stint in the NBA as a player, he played small forward. He was known for being a great passer. After the 2010 NBA Finals, Walton and his father, Hall of Famer Bill Walton, became the first father and son to have both won multiple NBA championships. Bill won in 1977 and 1986, and Luke in 2009 and 2010. His best season statistically was 2006–07 with over 11 points, 5 rebounds, and over 4 assists per game.
  18. Bill Walton
    Bill Walton
    William Theodore "Bill" Walton III (born November 5, 1952) is an American retired basketball player and television sportscaster. Walton achieved superstardom playing for John Wooden's powerhouse UCLA Bruins in the early '70s, winning three successive College Player of the Year Awards, while leading the Bruins to two Division I national titles. He then went on to have a prominent career in the National Basketball Association (NBA) where he was a league Most Valuable Player (MVP) and won two NBA championships. His professional career was significantly hampered by multiple foot injuries. Walton was inducted into the Naismith Memorial Basketball Hall of Fame on May 10, 1993 and the Oregon Sports Hall of Fame that same year. He is the father of former professional basketball player Luke Walton.
  19. Junior Seau
    Junior Seau
    Steve Baul "Junior" Seau Jr. (/ˈs./; SAY-ow; January 19, 1969 – May 2, 2012) was a linebacker in the National Football League (NFL). Known for his passionate playing style, he was a 10-time All-Pro, 12-time Pro Bowl selection, and named to the NFL 1990s All-Decade Team. He was elected posthumously to the Pro Football Hall of Fame in 2015.
  20. Ted Williams
    Ted Williams
    Theodore Samuel "Ted" Williams (August 30, 1918 – July 5, 2002) was an American Major League Baseball (MLB) left fielder, and later manager. Williams played his entire 19-year major league career for the Boston Red Sox from 1939–1942 and 1946–1960. Nicknamed "The Kid", "The Splendid Splinter", "Teddy Ballgame", "The Thumper" and "The Greatest Hitter Who Ever Lived", Williams is regarded as one of the greatest hitters in baseball history.
  21. Donnie Edwards
    Donnie Edwards
    Donnie Edwards (born April 6, 1973) is a former American football linebacker from San Diego, California. He played for thirteen seasons in the National Football League (NFL) for the Kansas City Chiefs and the San Diego Chargers. He began his career as an All-American Collegiate at the University of California, Los Angeles. He was drafted by the Kansas City Chiefs in the fourth round of the 1996 NFL Draft.
  22. Craig Stadler
    Craig Stadler
    Craig Robert Stadler (born June 2, 1953) is an American professional golfer who has won numerous tournaments at both the PGA Tour and Champions Tour level.
  23. Terry Holladay
    Terry Holladay
    Terry Holladay (born November 28, 1955) is an American former professional tennis player who played between 1974 and 1987, whose tennis career is particularly remembered for her pregnancy and its impact on protected rankings.
  24. Conchita Martínez
    Conchita Martínez
    Conchita Martínez Bernat (born 16 April 1972) is a Spanish former professional tennis player. She is the only Spanish player to have won the women's singles title at Wimbledon, where she beat Martina Navratilova to win the 1994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of took power of attorney over Ted. And we should also say that John Henry, he died in 2004 after contracting leukemia. But a lot of people felt that John Henry had taken advantage of his father and a question arises - was there a financial motive for John Henry in seeking to have Ted Williams' body cryonically preserved?
JR.: I don't think so, bottom line. He did exploit his father financially by taking over the memorabilia business, no question. But he also loved his father and he was there at the very end doing the hard work of - and real nitty gritty work of helping take care of his father at the end. So I think he did love him. And the cryonics, I think, can be seen more as an attempt to - it was more of a Peter Pan quality about it.
This was a way to stay with his father forever and John Henry, having driven his father to cryonics, to his credit, at least did it himself. After he died in 2004 he also was frozen and his remains are in Alcor in Arizona in the same tank as his father.
DAVIES: We're speaking with Ben Bradlee Jr. His new book about Ted Williams is called "The Kid: The Immortal Life of Ted Williams." We'll talk more after a short break. This is FRESH AIR.
DAVIES: This is FRESH AIR and if you're just joining us, our guest is author Ben Bradlee Jr. He has a new book about the life of Ted Williams called "The Kid." He continued to do amazing things throughout his career, even though he was interrupted by going into the service in World War II and then again being called back and flew missions over Korea. He homered at his last at bat, his last game.
I mean, he's truly an immortal figure of the game. But he also had these amazing eccentricities. There was an account of his warm-up routine in the dugout. Do you want to describe this?
JR.: Well, yeah. He was certainly vain. And in addition to being good, Williams thought it was important to look good. And dating back to his childhood in San Diego, he would always walk into school holding a bat. And sometimes he would pass a store and admire his reflection in the glass and take a swing or two. And the store managers inside would look out, bemused at this kid admiring his reflection in the glass.
But Ted very candidly admitted that he didn't want to just be good, he wanted to look good. And it was important that he have a beautiful swing. So part of his pre-game routine would be that he would often strip down to his - just wear a towel around his waist and some sandals and he would go stand in front of a mirror and take his cuts. And he'd be psyching himself up for the game.
And he'd start, you know, he'd take a cut and then start murmuring under his breath I'm Ted Williams; take a swing. I'm Ted Williams; I'm the best f'ing hitter in baseball.
DAVIES: One more thing. I've spent most of my career covering politicians and elected officials and have observed over the years that the people who achieve at the highest level are often not exactly, I don't know, normal, for lack of a better word.
JR.: Mm-hmm.
DAVIES: You know, people that do great things aren't necessarily the people I'd want to introduce my sister to. You know? And I've always wondered whether people's achievements are tied to their demons. And with Ted you see such extraordinary athletic achievements and just such a troubled man. You think they're connected?
JR.: Well, I think in order to excel sometimes you have to be single-minded in your determination to succeed and other things suffer along the way. And he was that. He ignored - he put family life aside and he was absolutely determined to become the greatest hitter that ever lived. And he was driven to excel - not just in baseball. It turned out that he was a world-class fisherman as well.
He learned photography. He became a top gun Marine fighter pilot. And John Glenn, no less, called him one of the greatest pilots he'd ever seen. Anything that he undertook, he wanted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SD (n = 6 in each group at each time point) and expressed as % from ...
2.2.5. Enzymes Involved in Glutathione Metabolism and in Generating Reducing Equivalents
After the first day of exposure, the increase of SOD and CAT activities suggests an insignificant increase of superoxide level and its downstream metabolite, hydrogen peroxide. When the concentration of hydrogen peroxide increased after the third and seventh days, catalase started to catalyze its degradation. After the seventh day, SOD activity increased significantly and the dismutation of superoxide occurred. Our results are in agreement with those of Oruc et al. (2004) who studied the SOD activity changes in kidneys of Oreochromis niloticus and Cyprinus carpio exposed to pesticides [43]. Nevertheless, in the presence of various doses of cadmium, a very toxic xenobiotic, this activity significantly decreased in the kidney of Clarias gariepinus [44]. Taking into account that catalase specific activity changed by a maximum of 27% after seven days of exposure, it seems that the generation of superoxide anions was at a moderate level.
The activities of GR and GPX increased after one day of exposure by 14% and 16% respectively, but decreased dramatically after 3 and 7 days by approximately 50% compared to control (Figure 4). The decrease of GR specific activity after the third day of exposure to QDs generated a decreased formation of reduced glutathione, and probably a lower level of protein glutathionylation. Additionally, the GST activity increased by 29.32%, 47.48% and 87.64% after one, 3 and 7 days of treatment, respectively (Figure 4).
Figure 4
GPX, GST, GR and G6PDH relative specific values in kidney cells of Carassius auratus gibelio IP injected with silicon-based QDs up to seven days of exposure. Data are calculated as means ± SD (n = 6 in each group at each time point) and expressed ...
The profile of GPX specific activity is inversely proportional with that of catalase. One possibility would be that, in the first day, the very low quantity of hydrogen peroxide was decomposed by GPX. At longer exposure times, this enzyme was not efficient in both hydrogen peroxide as well as lipid detoxification of peroxidation products. The variation of GST activity increased continuously, suggesting a significant role in the detoxification process in fish kidney, with some GST isoforms having a selenium independent GPx activity. This result is in agreement with previous findings [45].
The specific activity of G6PDH increased significantly by 49% and 94% after 3 and 7 days of treatment, respectively, compared to controls (Figure 4). This enzyme catalyzes the oxidative branch of the pentose phosphate pathway, generating NADPH, an electron donor in reductive biosynthesis, which is used for GSH regeneration [46]. According to our results, it appeared that NADPH was used for GSH regeneration at a reduced rate and only on the first day. It is also possible that this cofactor could interact directly with free radicals and have, after seven days, a pro-oxidant action being aimed at superoxide generation in the reactions catalyzed by NOXs.
2.3. Heat Shock Protein Hsp 70 Evaluation
Fish kidney tissue as well as liver and gill are sensitive to Hsp response [47]. The Hsp 70 family is highly conserved and generally acts under stress conditions [48]. Our results have shown that Hsp 70 protein expression in the kidney of IP injected fish with Si/SiO2 QDs increased in a time-dependent manner: 1.33-, 1.65- and 1.88-fold, after 1, 3 and 7 days, respectively, compared to controls (Figure 5).
Figure 5
Western Blot analysis of heat shock protein Hsp 70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2026-07-15T20:24:08Z</dcterms:modified>
</cp:coreProperties>
</file>