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70_sro_1" sheetId="1" state="visible" r:id="rId1"/>
    <sheet name="qid_10470_sro_2" sheetId="2" state="visible" r:id="rId2"/>
    <sheet name="qid_10470_sro_3" sheetId="3" state="visible" r:id="rId3"/>
    <sheet name="qid_10470_sro_4" sheetId="4" state="visible" r:id="rId4"/>
    <sheet name="qid_10470_so_1" sheetId="5" state="visible" r:id="rId5"/>
    <sheet name="qid_10470_so_2" sheetId="6" state="visible" r:id="rId6"/>
    <sheet name="qid_10470_so_3" sheetId="7" state="visible" r:id="rId7"/>
    <sheet name="qid_10470_so_4" sheetId="8" state="visible" r:id="rId8"/>
    <sheet name="qid_10470_support_1" sheetId="9" state="visible" r:id="rId9"/>
    <sheet name="qid_10470_support_2" sheetId="10" state="visible" r:id="rId10"/>
    <sheet name="qid_10470_support_3" sheetId="11" state="visible" r:id="rId11"/>
    <sheet name="qid_10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 interviews,
and more.
Exhuming the Freshly Dug Grave of Pretty Polly
Thursday Mayhem 8
Noon to 2pm
Hosted 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 organ apparatuses
&amp; the piping hot sounds they produce. A perversely hands on religious
exhortation in extreme organ fixations with unbelievably versatile
applications!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alligator wallets, and the title of the novella comes from Holly's line, "... (I want to be me when I wake up one fine morning and have breakfast at Tiffany's...." However, there is no scene that takes place IN Tiffany's. That was Axelrod's invention, along with the plastic ring prize in the box of Cracker Jacks that Buddy Ebsen snacks on during his performance as Holly's abandoned husband, Doc Golightly. He gives it to Varjak, which in turn he takes to Tiffany's to have engraved.
The greatest crime against the novella is the "Hollywood Ending" hammered onto the story, like a horse shoe nailed onto a ballerina's foot. I won't give away the novella's ending, but you can imagine it is not the one as seen on screen, in which Varjak throws off the shackles of his patroness, proposes to Holly with the engraved Cracker Jack ring in the back of a cab after he bails her out of jail, only to be rejected. Holly tells the driver to stop and throws her cat, Cat, into an alley, determined to carry out her plan to run from the law and fly to Brazil. Ah, but LOVE doth conquer all, and Varjak badgers her enough for her to see he loves her. He storms out of the cab to look for Cat, leaving Holly to go do as she pleases.
Holly has her "come to Jesus" moment, dashes out of the cab, out into the rain to seach for Varjak and Cat. She runs to the alley, catching up with Varjak. Cat is found and is squeezed between them as Varjak and Holly embrace, and he kisses her into final submission. Up the music, roll credits. The End.
I suppose this is the only way this movie could have been made in 1961. Certainly, it is a delight to watch Audrey Hepburn play even this highly sanitized version of Holly Golightly, and if the movie had not been made, the world would have been deprived of that magical collaboration of Johnny Mercer and Henry Mancini, the song Moon River. It would be a shame for people to think the movie properly represents the book, though.
Could this be turned into a movie now? Maybe. The big hurdle would be to make everyone accept another actress as Holly. Though it wasn't made into a movie series like the James Bond books, and couldn't be, Audrey is as identified with Holly Golightly as Sean Connery is as 007. She is an icon. Indeed, if one opens a dictionary to the term "little black dress", there's a picture of Audrey Hepburn as Holly Golightly.
Perhaps enough time has passed. After all, people now accept Daniel Craig as a radically different James Bond. It may well be high time for a new, more true version of Breakfast at Tiffany's.
If I were to try it, I would restore the original time period in which it was set, during World War Two. And I would restore the character of Joe Bell, the owner of a bar frequented by Holly and "Fred". The only reference to him remaining in the movie is the bar, in which is the telephone booth Varjak uses to call Martin Balsam's character, show-biz agent O.J. Berman for help in going Holly's bail when she is arrested. Joe Bell is a gruff but sentimental cuss who'd be perfect for John Mahoney, of Frasier fame, to play. I would reduce Mr. Yunioshi's role to original size, display his talent as a photographer, and restore his dignity. Most importantly, I would restore the original dynamic between Holly and the narrator, and the original ending.
As to casting, I would use Jim Parsons of the sit-com The Big Bang Theory to play the narrator. I think he has more to offer than what he displays as the annoying nerd Sheldon.
As for Holly?
Sienna Miller. I think her talent has been overshadowed by the obsessive attentions of the tabloid media for her admittedly tawdry and all too public affair with Balthazar Getty. And her looks and demeanor fit Capote's description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back to the early 1920’s. Steinway parts were flown directly from Germany. Having played at the Inn over Thanksgiving, I personally witnessed how the guests loved its intimate, clean and clear tone. This year, 2018-2019, piano rebuilding and tuning has hit its stride. The touch is absolutely gentle. I feel like I’m pressing on cushioned velvet.
When dining, be sure you ask me to play entire piano score to Mozart’s Eine Kleine Nacht Musik (A Little Night Music). I have a rare and most enjoyable German-made publication. Guests also love my rendition of the Chopin’s Nocturnes. Gustav Holst even gets into the act. I have a unique transcription of his Jupiter from The Planets. Franz Liszt loved transcriptions. So do I. Enjoy classics in a grande in a special setting. I will be there six nights weekly: From December 20, 2018 through April 21, 2019.
Enjoy new classics in my tenth year entertaining. I’ve just added about 20 new Broadway selections. They span from Rogers and Hart to Rogers and Hammerstein. Many were arranged especially for piano by Lou Singer. They are worthy of any concert stage, anywhere.
I feel that music, should be all about beauty, enjoyment and relaxation. You’ll hear Cole Porter, George Gershwin, Rodgers and Hart, Rodgers and Hammerstein, Michel Legrand, Billy Joel, Barry Manilow, Elton John, the Beatles, Scott Joplin… I even even play piano transcriptions. They include the King’s Speech (Beethoven’s 7th Symphony) and Gustav Holst’s Jupiter, from the Planets. Also on the agenda is music by Chopin, Rachmaninoff, Beethoven, Debussy, Ravel and J.S. Bach.
Kids are happy to hear his selections from the movies such as: Star Wars, Batman, Harry Potter, Home Alone, Close Encounters of a Third Kind, and Jurassic Park. Henry Mancini’s Pink Panther and the Baby Elephant Walk are as enjoyable for the children as fireworks on the 4th of July. Looking forward to seeing you at the Inn! Dec 4, 2014 ... The Express Tribune &gt; Pakistan ... to report about the unregistered stone crushing units working in Lahore. ... Kamran also told the court that 57 stone crushing units are working in Lahore, but only three are registered. ... Complaints of public nuisance were also filed against the stone crushers in the court. YOUR RSVP is required by March 21.
Gender Non-Conforming, Lesbian, Bisexual, Queer and Trans Women of Color - WE NEED TO CELEBRATE! So the MARCH SOULFOOD SOCIAL will be a social with food, music and a game of TABOO! We need a break from problem-solving.
Confidentiality and other community agreements will be shared so that we each will feel comfortable unwrapping our authentic truths.
Sober, Drug-Free, Safer, Low-Scent, GN Bathrooms, ADA. We cannot afford ASL or ESL at the moment.
Gender Non-Conforming, Lesbian, Bisexual, Queer and Trans Women of Color experience the least acknowledged and most prevalent forms of intersectional oppression in the LGBTQIA community. It is high time that we liberate the truth by voicing our experiences with sexism and misogyny in a circle of respect, support and shared knowingness.
3 - ideas we have for a collective project to begin to address sexism and/or misogyny within the LGBTQ+ community. The Number Of Alien Species in Contact With the Earth Right Now is Nine -- With Seven Being Relatively Permanent and Five Being Influential.
The headline above is taken from a controversial report into the nine extraterrestrial species that the author believes are currently living on -- or in contact with -- Earth.
Whether you believe in aliens or not, you won't fail to be astonished, amused and bemused by the stories, reports, anecdotes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of the Triffids), and later gains the respect of his classmates and teachers. There isn't a single moment in High Time that comes as a surprise. Will it surprise you that the film's finale features Harvey giving a big speech to his graduating class about never giving up or being too old to accomplish your goals? If so, your brain is officially tapioca pudding.
Aside from Crosby, the rest of the ensemble leaves little impression on the viewer. Fabian, looking like a second rate Elvis Presley, wanders blindly through the movie as one of Harvey's jock roommates. Tuesday Weld looks adorable and spends most of the movie bouncing around listening to music. Eagle-eyed viewers will spot The Love Boat's captain Gavin MacLeod as one of the university's professors.
Director Blake Edwards (The Pink Panther) doesn't offer much flare behind the camera; it's mostly yeoman's work without any of his signature directing style. Those hoping to see Bing Crosby sing his way through this film will be sorely disappointed. Except for the popular "The Second Time Around" (an eventual hit for Frank Sinatra), Bing doesn't do a whole lot of crooning.
I know I'm making High Time sound like a bad movie. It's not...well, not really. It's just very forgettable '60s fare. It's often silly and an easy watch, offering up a rather sanitized look at college and the generation gap. And there really isn't anything worth recommending, except the chance to watch Bing Crosby drink sauerkraut juice with a bunch of kids. I can imagine those who saw this as a kid will treat that moment as high nostalgia. For everyone else, it's a blip on the cinematic radar.
Presented in 2.35:1/1080p high definition widescreen, Twilight Time's transfer ends up being a mixed bag. Though it sports some fine detail, colors and black levels, the image often looks hazy and worn. This can be frustrating, because there are spots in High Time where the picture is absolutely crystal clear, and others only look slightly better than they would on a standard definition DVD. Considering I can't find any indication the film was ever released on DVD, fans will be happy just to know it's finally available in some kind of digital format.
The DTS-HD 4.0 Master Audio mix is serviceable, if not extraordinary. Everything is clearly rendered (dialogue, music, effects), but the rear and side speakers aren't given much in the way of dynamic range. The best thing about the track is Henry Mancini's jazzy score. No alternate language tracks or subtitles are available.
The only bonus features are an isolated track of Henry Mancini's score and a theatrical trailer.
High Time is mediocre moviemaking. Twilight Time has released a limited run of 3000 copies, but I wouldn't worry about it selling out any time soon.
Guilty.
Review content copyright © 2012 Patrick Naugle; Site layout and review format copyright © 1998 - 2015 HipClick Designs LLC
Scales of Justice
Judgment: 70
Perp Profile
Studio: Fox
Video Formats:
* 2.40:1 Non-Anamorphic (1080p)
Audio Formats:
* DTS HD 4.0 Master Audio (English)
Subtitles:
* None
Running Time: 103 Minutes
Release Year: 1960
MPAA Rating: Not Rated
Distinguishing Marks
* Isolated Music Track
* Theatrical Trailer
Accomplices
* IMDb Tempe Video // 1996 // 99 Minutes // Not Rated
Reviewed by Judge David Johnson // August 1st, 2005
They'll sacrifice anything to get their hands on the almighty dollar.
So this DVD arrived in the mail the other day. It was called Satanic Yuppies. I watched it. Now here's the review.
Hapless hack reporter Pete McGavin (Paul Morris) is desperate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943)
- Man’s Castle (1933)
- Mary of Scotland (1936)
- Notorious (1946)
- The Return of Frank James (1940)
- The Strange Woman  High Time (1960) - film reviewBlake Edwards
Summary
High Time is an American film comedy first released in 1960, directed by Blake Edwards. The film stars Bing Crosby, Fabian, Tuesday Weld, Nicole Maurey and Richard Bey Blake Edwards
To buy this film
Check DVD and Blu-ray availability:
Credits
- Director: Blake Edwards
- Script: Garson Kanin, Frank Waldman, Tom Waldman
- Photo: Ellsworth Fredericks
- Music: Henry Mancini
- Cast: Bing Crosby (Harvey Howard), Fabian (Gil Sparrow), Tuesday Weld (Joy Elder), Nicole Maurey (Prof. Helene Gauthier), Richard Beymer (Bob Bannerman), Patrick Adiarte (T.J. Padmanagham), Jimmy Boyd (Robert Higgson), Yvonne Craig (Randy ’Scoop’ Pruitt), Gavin MacLeod (Professor Thayer), Kenneth MacKenna (President Byrne of Pinehurst), Nina Shipman (Laura Howard), Harold Ayer (Student), Jimmy Baya (Band Leader), Carla Borelli (Harvey Jr.’s Date at Ball), Harry Carter (Harvey’s Chauffeur), Alvin Childress (Guest Announcer at Judge Carter’s Ball), Donald Cockburn (Basketball Coach), Dick Crockett (Bones McKinney), Douglass Dumbrille (Judge Carter), Angus Duncan (Harvey Howard Jr.), Gregg Dunn (Bit Role), Opal Euard (Mrs. Carter), Frank Fowler (Professor), Don Gazzaniga (Bit Role), Ruby Goodwin (Dr. Byrne’s Maid), Ray Hamilton (Laura’s Date at Ball), John Page Harrington (Heazlett), Linda Hutchings (Bit Role), Byron Kane (Professor), Jean Paul King (Professor), James Lanphier (Burdick, Maitre D’ at Harvey Howard’s), Johnny Lee (Servant at Judge Carter’s Ball), 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e Leo McCarey
"April Love" – April Love • música: Sammy Fain • letras: Paul Francis Webster
"Tammy" – Tammy and the Bachelor • música e letras: Ray Evans e Jay Livingston
"Wild Is the Wind" – Wild Is the Wind • música: Dimitri Tiomkin • letras: Ned Washington1959: "Gigi" – Gigi • música: Frederick Loewe • letras: Alan Jay Lerner"Almost in Your Arms (Love Song from Houseboat)" – Houseboat • música e letra: Ray Evans e Jay Livingston
"A Certain Smile" – A Certain Smile • música: Sammy Fain • letra: Paul Francis Webster
"To Love and Be Loved" – Some Came Running • música: Jimmy Van Heusen • letra: Sammy Cahn
"A Very Precious Love" – Marjorie Morningstar • música: Sammy Fain • letra: Paul Francis Webster
Década de 19601960: "High Hopes" – A Hole in the Head • música: Jimmy Van Heusen • letras: Sammy Cahn"The Best of Everything" – The Best of Everything • música: Alfred Newman • letras: Sammy Cahn
"The Five Pennies" – The Five Pennies • música e letras: Sylvia Fine
"The Hanging Tree" – The Hanging Tree • música: Jerry Livingston • letras: Mack David
"Strange Are the Ways of Love" – The Young Land • música: Dimitri Tiomkin • letras: Ned Washington1961: "Ta Paidia tou Piraia" – Pote Tin Kyriaki • música e letras: Manos Hadjidakis"The Facts of Life" – The Facts of Life • música e letras: Johnny Mercer
"Faraway Part of Town" – Pepe • música: André Previn • letras: Dory Previn
"The Green Leaves of Summer" – The Alamo • música: Dimitri Tiomkin • letras: Paul Francis Webster
"The Second Time Around" – High Time • música: Jimmy Van Heusen • letras: Sammy Cahn1962: "Moon River" – Breakfast at Tiffany's • música: Henry Mancini • letras: Johnny Mercer"Bachelor in Paradise" – Bachelor in Paradise • música: Henry Mancini • letras: Mack David
"Love Theme from El Cid (The Falcon and The Dove)" – El Cid • música: Miklós Rózsa • letras: Paul Francis Webster
"Pocketful of Miracles" – Pocketful of Miracles • música: Jimmy Van Heusen • letras: Sammy Cahn
"Town Without Pity" – Town Without Pity • música: Dimitri Tiomkin • letras: Ned Washington1963: "Days of Wine and Roses" – Days of Wine and Roses • música: Henry Mancini • letras: Johnny Mercer"Love Song from Mutiny on the Bounty (Follow Me)" – Mutiny on the Bounty • música: Bronisław Kaper • letras: Paul Francis Webster
"Song from Two For The Seesaw (Second Chance)" – Two for the Seesaw • música: André Previn • letras: Dory Previn
"Tender Is the Night" – Tender Is the Night • música: Sammy Fain • letras: Paul Francis Webster
"Walk on the Wild Side" – Walk on the Wild Side • música: Elmer Bernstein • letras: Mack David1964: "Call Me Irresponsible" – Papa's Delicate Condition • música: Jimmy Van Heusen • letras: Sammy Cahn"Charade" – Charade • música: Henry Mancini • letras: Johnny Mercer
"It's a Mad, Mad, Mad, Mad World" – It's a Mad, Mad, Mad, Mad World • música: Ernest Gold • letras: Mack David
"More" – Mondo Cane • música: Riz Ortolani e Nino Oliviero • letras: Norman Newell
"So Little Time" – 55 Days at Peking • música: Dimitri Tiomkin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iche du bonheur (Houseboat) – Paroles et musique : Jay Livingston et Ray Evans
 A Certain Smile dans Un certain sourire (A Certain Smile) – Musique : Sammy Fain ; paroles : Paul Francis Webster
 To Love and Be Loved dans Comme un torrent (Some Came Running) – Musique : James Van Heusen ; paroles : Sammy Cahn
 A Very Precious Love dans La Fureur d'aimer (Marjorie Morningstar) – Musique : Sammy Fain ; paroles : Paul Francis Webster
 Années 1960 
 1960 : High Hopes dans Un trou dans la tête (A Hole in the Head) – Musique : James Van Heusen ; paroles : Sammy Cahn The Best of Everything dans Rien n’est trop beau (The Best of Everything) – Musique : Alfred Newman ; paroles : Sammy Cahn
 The Five Pennies dans Millionnaire de cinq sous (The Five Pennies) – Paroles et musique : Sylvia Fine
 The Hanging Tree dans La Colline des potences (The Hanging Tree) – Musique : Jerry Livingston ; paroles : Mack David
 Strange Are the Ways of Love dans The Young Land – Musique : Dimitri Tiomkin ; paroles : Ned Washington
 1961 : Les Enfants du Pirée (Τα παιδιά του Πειραιά) dans Jamais le dimanche (Ποτέ την Κυριακή) – Paroles et musique : Mános Hadjidákis The Facts of Life dans Voulez-vous pêcher avec moi ? (The Facts of Life) – Paroles et musique : Johnny Mercer
 Faraway Part of Town dans Pepe – Musique : Andre Previn ; paroles : Dory Langdon
 The Green Leaves of Summer dans Alamo (The Alamo) – Musique : Dimitri Tiomkin ; paroles : Paul Francis Webster
 The Second Time Around dans High Time – Musique : James Van Heusen ; paroles : Sammy Cahn
 1962 : Moon River dans Diamants sur canapé (Breakfast at Tiffany's) – Musique : Henry Mancini ; paroles : Johnny Mercer Bachelor in Paradise dans L'Américaine et l'Amour (Bachelor in Paradise) – Musique : Henry Mancini ; paroles : Mack David
 The Falcon and The Dove dans Le Cid (El Cid) – Musique : Miklos Rozsa ; paroles : Paul Francis Webster
 Pocketful of Miracles dans Milliardaire pour un jour (Pocketful of Miracles) – Musique : James Van Heusen ; paroles : Sammy Cahn
 Town Without Pity dans Ville sans pitié (Town Without Pity) – Musique : Dimitri Tiomkin ; paroles : Ned Washington
 1963 : Days of Wine and Roses dans Le Jour du vin et des roses (Days of Wine and Roses) – Musique : Henry Mancini ; paroles : Johnny Mercer Follow Me dans Les Révoltés du Bounty (Mutiny on the Bounty) – Musique : Bronislaw Kaper ; paroles : Paul Francis Webster
 Second Chance dans Deux sur la balançoire (Two for the Seesaw) – Musique : Andre Previn ; paroles : Dory Langdon
 Tender Is the Night dans Tendre est la nuit (Tender Is the Night) – Musique : Sammy Fain ; paroles : Paul Francis Webster
 Walk on the Wild Side dans La Rue chaude (Walk on the Wild Side) – Musique : Elmer Bernstein ; paroles : Mack David
 1964 : Call Me Irresponsible dans Papa's Delicate Condition – Musique : James Van Heusen ; paroles : Sammy Cahn Charade dans Charade – Musique : Henry Mancini ; paroles : Johnny Mercer
 It's a Mad, Mad, Mad, Mad World dans Un monde fou, fou, fou, fou (It's a Mad, Mad, Mad, Mad World) – Musique : Ernest Gold ; paroles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2026-07-15T20:24:09Z</dcterms:modified>
</cp:coreProperties>
</file>