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o_1" sheetId="5" state="visible" r:id="rId5"/>
    <sheet name="qid_1078_so_2" sheetId="6" state="visible" r:id="rId6"/>
    <sheet name="qid_1078_so_3" sheetId="7" state="visible" r:id="rId7"/>
    <sheet name="qid_1078_so_4" sheetId="8" state="visible" r:id="rId8"/>
    <sheet name="qid_1078_support_1" sheetId="9" state="visible" r:id="rId9"/>
    <sheet name="qid_1078_support_2" sheetId="10" state="visible" r:id="rId10"/>
    <sheet name="qid_1078_support_3" sheetId="11" state="visible" r:id="rId11"/>
    <sheet name="qid_1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that determines when a regime is oppressive enough to warrant a violent response?
His accounts are substantially correct. Keeping "uppity"(a despicable term) Negros in check was the primary push behind most of the sixties anti gun statutes. Even in Minnesota. Middle class white people saw uncle Walter on CBS showing Watts, Detroit, and other places burning and the clashes in the south and said yes to gun laws. The term Saturday Night Special comes from "Saturday night in N_____ town "' referring to the other side of the tracks.
Supporting gun control was supporting racism. Still is in many minds.
Anon- "Yes the KKK was counter intimidated, by laws recognizing their acts as criminal and by people acting in self defense. I may add that when the law recognized those defensive actions as legal the KKK aggression was
slowed." I cannot take anything you wrote here seriously. To think that black people had a lot of guns in self defense is pure and simply false. Read the book "The Help" to know how afraid the Black people were in the South of being shot by those who hated them for their color, including, and most especially, the KKK under hoods as cover for their anger and hatred. Are you defending the KKK here? I must know this in order to determine if you can be published on my blog.
Thank you, anon, for providing proof that Sevesteen is off on the wrong trail and anonymous, above, may be bordering on racism. We all know that Black people were not armed- or if they were, they were few and far between.
" Does it occur that your use of "oppresive regime" can easily include corrupt
local officials that do not prosecute thugs or criminal bands?" What the heck are you talking about, anon? Ridiculous. That is called corrupt public officials and not an oppressive regime.
Again- jedge, anyone who is justifying anything done by the KKK on this blog will be considered suspect and not published. Please do not send me more comments along this line.
Come on Sean. What a stupid and provactive question. I've about had enough of these inane comments. Give it a rest and keep your thoughts to yourself. Maybe you should answer your own question since I have no intention of getting into that with you.
P- WHAT????? What are you saying here? I am becoming increasingly alarmed by the comments coming in. So supporting gun control is supporting rac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nz?.
how to get sky sports on kodi? get the best Kodi ADD ons Sky. How to Get Sky Sports on Kodi For windows 10/8.1/8,Mac,iOS and. Voot App Download For Pc Free.Hey guys i recently came across a way to get free sky channels on your PC and much much more like movies etc. You need to download and install XBMC and.Sheffield Forum &gt; General &gt; Computer &amp; Tech Chat &gt; Free sky. In dubai it was free, all the channels including movies and sports. Insert your sky card to your pc. Refund timing can be affected by processes internal and external to PayPal's systems.
Once your refund is authorized, you should see it returned to your debit/credit card within 3 - 5 working days, however your card provider's systems may delay the refund for an additional 5 working days.
Are the credits I buy for e-mails or SMS messages?
I don't need Findmyshift anymore, can I get a refund?
How much do text messages cost?
I have a trial account that's expiring - how do I upgrade to a full account? We have profiles for 4 commercial banks and branch locations in Fridley, Minnesota. To view directions, online banking details, lobby hours, and additional profile details for your bank please select the location you are interested from the list below.
250 - 57th Avenue, N.E. KKBOX is cloud-based streaming music service which lets its users listen to music instantly online or cache songs on their smartphones, PC’s and other devices. In 2004, KKBOX was founded by a group of programmers with a shared passion for music and technology. KKBOX was initially launched in Taiwan and it became one of the first Asian benchmarks of success to market legal, online access to copyright protected music using Digital Rights Management (DRM) technology. KKBOX was dominating market in 2008 by 80% market share. In 2015, KKBOX announced that its cumulative users have reached over 10 million, with up to over 1600 registered celebrities and artists. KKBOX features over 20 million legal soundtracks, which includes the largest Chinese music library in the world.
About 300 people are employed in KKBOX. It is now available in Taiwan, Hong Kong, Macau, Japan, Malaysia, Singapore and Thailand.
KKBOX launched its first PC application in 2005. It’s adoption rate was not high in the beginning and it struggled a lot in its few years. KKBOX managed to achieve strong traction when Apple’s iPhone was introduced to market. In 2006, they started KKBOX Music Awards ceremony, which was held in Taiwan. This event is one of the most famous events in Asia and it has held consecutively for 11 years, in which various artists have performed and are honored.
In 2007, KKBOX and BlueGenii released Wireless Music Box which allows user to listen music anywhere. In 2009, the music streaming startup expanded to Hong Kong. In 2010 the KDDI Japan cleared out many of its small shareholders by acquiring majority of KKBOX stake. In 2011, when Taiwanese smartphone maker HTC was doing really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declare the language of a document in the lang and xml:lang attributes. It covers many of the world's major languages.
Country | ISO Code  
---|---  
Abkhazian | AB  
Afan (Oromo) | OM  
Afar | AA  
Afrikaans | AF  
Albanian | SQ  
Amharic | AM  
Arabic | AR  
Armenian | HY  
Assamese | AS  
Aymara | AY  
Azerbaijani | AZ  
Bashkir | BA  
Basque | EU  
Bengali; Bangla | BN  
Bhutani | DZ  
Bihari | BH  
Bislama | BI  
Breton | BR  
Bulgarian | BG  
Burmese | MY  
Byelorussian | BE  
Cambodian | KM  
Catalan | CA  
Chinese | ZH  
Corsican | CO  
Croatian | HR  
Czech | CS  
Danish | DA  
Dutch | NL  
English | EN  
Esperanto | EO  
Estonian | ET  
Faroese | FO  
Fiji | FJ  
Finnish | FI  
French | FR  
Frisian | FY  
Galician | GL  
Georgian | KA  
German | DE  
Greek | EL  
Greenlandic | KL  
Guarani | GN  
Gujarati | GU  
Hausa | HA  
Hebrew | HE  
Hindi | HI  
Hungarian | HU  
Icelandic | IS  
Indonesian | ID  
Interlingua | IA  
Interlingue | IE  
Inuktitut | IU  
Inupiak | IK  
Irish | GA  
Italian | IT  
Japanese | JA  
Javanese | JV  
Kannada | KN  
Kashmiri | KS  
Kazakh | KK  
Kinyarwanda | RW  
Kirghiz | KY  
Kurundi | RN  
Korean | KO  
Kurdish | KU  
Laothian | LO  
Latin | LA  
Latvian; Lettish | LV  
Lingala | LN  
Lithuanian | LT  
Macedonian | MK  
Malagasy | MG  
Malay | MS  
Malayalam | ML  
Maltese | MT  
Maori | MI  
Marathi | MR  
Moldavian | MO  
Mongolian | MN  
Nauru | NA  
Nepali | NE  
Norwegian | NO  
Occitan | OC  
Oriya | OR  
Pashto; Pushto | PS  
PERSIAN (Farsi) | FA  
Polish | PL  
Portuguese | PT  
Punjabi | PA  
Quechua | QU  
Rhaeto-Romance | RM  
Roman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time the sale kicks off. For both sites and sales, no promo codes are necessary, and you have until 11:59 p.m. PT on Monday, September 3, to snag what you can.
Need a little help figuring out what to put in your cart? Here are some of our top KKW picks for this weekend's sale.
1. Crème Contour &amp; Highlight Kit
An Allure Best of Beauty Award Winner, this set comes with two dual-ended sticks — one for highlighting and one for contouring — that are remarkably creamy and blendable. In fact, they blend even better with the help of the included brush, which features bristles on one side and a sponge on the other.
2. KKW x Mario 10 Pan Eyeshadow Palette
Part of Kardasian West's collaboration with her go-to makeup artist, Mario Dedivanovic, this palette features both matte and metallic shades, the latter of which can be used wet or dry in order to boost intensity. It contains several shades — like Libra, a cobalt blue — that fall outside KKW's usual neutral-toned box. But if you'd rather stick to nude, browns, and bronzes, the Classic Palette will be on sale, too.
3. Baking Powder
Baking, where you apply a heavy layer of powder and let it sit on your face to "bake" for a while before brushing it off, is one of the keys to Kardashian West's flawless-looking complexion. The four shade of this loose powder can be used for exactly that technique, or simply as a traditional setting powder.
4. Peach Crème Lipstick
Available in four depths of peachy tones, these lipsticks have a finish that look as hydrating as they feel. Far from matte, but not quite glossy, they strike a perfect balance between opaque and moist. The shade pictured above, Burnt Red, is the darkest and least pink of the four — perfect for fall.
5. Crystal Gardenia
Sure, KKW Body might become a collector's item because of the iconic bottle, but if you're anything like me, it's Crystal Gardeia that really catches your eye (nose?). That's because it features notes of sexy white flowers like tuberose, tiare, and, of course, gardenia, which remind me of my all-time-favorite Kim Kardashian fragrance, her original eponymous eau de parfum that launched in 2010.
More on KKW Beauty and KKW Fragrance: Automation should be the prologue to a discussion whenever a new process is introduced, not a postscript. This fundamental shift in thinking is critical to maximize any automation strategy.
Automation in the Energy Industry
Mehul Amin | Advanced Systems Concepts Inc.
How would you define IT automation?
IT automation is the coordination of disparate systems and software so that they become self-acting or self-regulating. It’s an umbrella term that includes many different forms of automation, such as workload automation, IT process automation (ITPA), application release automation (ARA) and automation for big data / the Hadoop ecosystem.
What is IT automation’s role within the energy industry?
IT automation plays the same role in virtually every industry as all IT departments face a similar set of circumstances and challenges. For instance, IT environments are becoming increasingly complex, budgets are stagnant and the number of qualified staff are struggling to keep up with demand for their services. However, despite these constraints, businesses need to push out new applications faster and make changes to existing systems quickly in order to stay competitive. This is where IT automation comes into play. Not only does it help coordinate and consolidate IT operations and minimizes the amount of manual intervention, it also makes it possible for companies to overcome what is called the ‘IT resource gap.’
As an example, manual processes were causing IT admins at XCEL Energy, a utility company based in Minnesota, to work long hours and even add a third shift. After implementing an IT automation solution, XCEL eliminated the extra overnight shift that managed manual workflows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improve the aesthetic quality and safety of all neighborhoods. abandoned rtm building radio televisyen malaysia.
retro vintage shanghai red light brand radio old man desktop wooden antique portable.
a bmw m very cool anyway i remember that my brother had one of these back in the eighties and i remember thinking it was cool back then.
retro dab radio alarm clock with lcd display and backlight cream.
vintage handwritten vector font for lettering trendy retro calligraphy script.
cheap review de radio am fm cmik kk with radio.
general electric vintage boombox ge a retro s portable cassette radio.
katie kk full band radio broadcasts.
vintage retro sanyo twin deck amfm radio mwf.
radio tehnoton gloria s romania retro radio romnia.
majestic melody cruiser ship vintage vacuum tube radio.
autosound radio cd with bluetooth.
sagemcom sixty retro cordless phone with answering machine union jack.
saregama weekend classic retro music.
kk k k retro vintage rhombus simple black white alphabet.
berlin german ceramic tile germany souvenir gift berlin funkturm tile trivet berlin radio tower danischburg live in moment vintage.
affordable free knckt kakel mnster fr kk retro bl stockfoto with retro kakel with kk retro.
trevi raadio radio retro rat red.
geepas band radio mp player gr.
vintage ge general electric cassette tape recorder mkk accessories.
calculator realism look barely there iphone plus case vintage gifts retro ideas cyo.
retro radio carved maple iphone bumper case.
elegant black vintage retro style am fm portable radio transistor receiver royaltyfree stock photo with radio fm portable.
i did an extended lunch from work just so i could buy the first portable cd player meant for incar use.
i love my vintage model kits and i just couldnt resist this bargain on fleabay the other day.
double din car stereo car stereo with bluetooth car stereo speakers inch hd touch screen car stereo radio din fmmpmpusb without dvd b.
dj kk plush and more animal crossing toys oh tiny cartridge ds nintendo switch ds ds wii u and ps vita news media u retro junk.
rare vintage radio tesla radio tesla comet commodore tesla transistor radio transistor old portable radio comet commodore.
best borstapeter retro tapet with tapeter kk with kk retro.
vintage panasonic boombox cassette ghetto stereo radio am fms retro.
simple kk with kk retro.
vintage palomar a tube linear amplifier and transformer ham radio base.
akai abl amfm vintage retro style radio portable sd usb input brand new.
affordable old wooden vintage retro style radio receiver isolated on white background stock photo with radio.
elegant hot selling retro vintage bronze quartz ball glas zakhorloge ketting ketting eenvoudige womens horloge vorm with glasskiva kk with kk retro.
gallery of true love with kk style necklace golden chainswoods rings with retro with kk retro.
colorful retro radio on blue background acrylic print.
beautiful pic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1 )  mnzflg ( 2 ) = .true.
C
	    IF  ( .not. sok )  THEN
	        CALL G2T_SORT ( 2, nz, iret )
		IF ( iret .ne. 0 )  THEN
		    CALL ER_WMSG ( 'GOFTXT', iret, ' ', ier )
		    RETURN
		END IF
C
C*	        Single subzone: speed range from histograms.
C
	        kk = 2
	        ok = .true.
	        psum = winpct ( 1, nt, 1 )
	        kmax = icwind ( 1, nt, 1 )
	        kmin = icwind ( 1, nt, 1 )
	        kwind ( 1 ) = ( kmax - 1 ) * 5
	        kwind ( 2 ) = ( kmin - 1 ) * 5
	        DO WHILE ( ok )
		    IF ( icwind ( 1, nt, kk ) .gt. kmax )  THEN
		        kmax =  icwind ( 1, nt, kk )
		        kwind ( 1 ) = ( kmax - 1 ) * 5
		      ELSE IF ( icwind ( 1, nt, kk ) .le. kmin )  THEN
		        kmin = icwind ( 1, nt, kk )	
		        kwind ( 2 ) = ( kmin - 1 ) * 5
		    END IF
C
		    CALL G2T_CHECK ( 2, kwind, kwind, dum, ok , ier )
		    IF  ( ok )  THEN
		        kk = kk + 1
		        IF  ( winpct ( 1, nt, kk ) .gt. 0. )  THEN
			    psum = psum + winpct ( 1, nt, kk )
		          ELSE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2026-07-15T20:24:11Z</dcterms:modified>
</cp:coreProperties>
</file>