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02_sro_1" sheetId="1" state="visible" r:id="rId1"/>
    <sheet name="qid_10802_sro_2" sheetId="2" state="visible" r:id="rId2"/>
    <sheet name="qid_10802_sro_3" sheetId="3" state="visible" r:id="rId3"/>
    <sheet name="qid_10802_sro_4" sheetId="4" state="visible" r:id="rId4"/>
    <sheet name="qid_10802_so_1" sheetId="5" state="visible" r:id="rId5"/>
    <sheet name="qid_10802_so_2" sheetId="6" state="visible" r:id="rId6"/>
    <sheet name="qid_10802_so_3" sheetId="7" state="visible" r:id="rId7"/>
    <sheet name="qid_10802_so_4" sheetId="8" state="visible" r:id="rId8"/>
    <sheet name="qid_10802_support_1" sheetId="9" state="visible" r:id="rId9"/>
    <sheet name="qid_10802_support_2" sheetId="10" state="visible" r:id="rId10"/>
    <sheet name="qid_10802_support_3" sheetId="11" state="visible" r:id="rId11"/>
    <sheet name="qid_108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Goldberg Variations (2) Handel Messiah (2) Healing Music Experiment (2) Hindustani music (2) Indian music (2) Indian slide guitar (2) Iraqi music (2) Irish Celtic music (2) Isaac Albeniz (2) Israeli music (2) Italian bandoneon (2) Jayanthi Kumaresh (2) Jeff Hamilton Trio (2) Jeffrey Thompson (2) Joe Barbieri (2) Joel Frederiksen (2) Kayhan Kalhor (2) Keb' Mo' (2) Kenyan music (2) Kepa Junkera (2) La Nuova Musica (2) Las Chicas del Tango (2) Leonard Bernstein (2) Lura (2) Mahsa Vahdat (2) Malian blues (2) Mamadou Diabate (2) Maria del Mar Bonet (2) Mark Sherman (2) Masaru Emoto (2) Metropole Orchestra (2) Michalis Terzis (2) Mike Marshall (2) Moderator comments (2) Murray Perahia (2) Music Experiment (2) Native American Church (2) Native American Peyote songs (2) Nawang Khechog (2) Neptune (2) Neptune transits (2) New Age (2) New Orleans jazz (2) New Spirit Journal article (2) Nilson Mattas (2) Nino Rota (2) Oliver Sacks (2) Oral Storytelling Tradition (2) Orchestra Popolare Campana (2) Orchid Ensemble (2) Pablo Casals (2) Palestinian musician (2) Paroplapi (2) Patricia Herlevi (2) Persian music (2) Renaissance lute (2) Roberta Donnay (2) Ronu Majumdar (2) Russian composers (2) Ruthie Foster (2) Saami music (2) Salil Bhatt (2) Sanskrit chants (2) Sardinia (2) Schubert (2) Schumann (2) Seckou Keita (2) Sephardic (2) Shaker tunes (2) Sierra Maestro (2) Silk Road music (2) Silvia Nakkach (2) Solfeggio scales (2) South American Andes (2) Spanish folk (2) Suzanna Owiyo (2) Techung (2) Terence Blanchard (2) Thai Elephant Orchestra (2) The Beatles (2) The Byrd Ensemble (2) The Michael Treni Big Band (2) The Sound of Music (2) The Toure Raichel Collective (2) Tibetan Buddhism (2) Tony Duncan (2) Toumani Diabate (2) Trio Mediaeval (2) Ugandan music (2) Valery Gergiev (2) Vasen (2) Venezuela (2) Vincent Segal (2) Virginie Teychene (2) Vivaldi (2) Volker Goetze (2) Whole Music (Soul Food for the Mind Body Spirit) (2) Whole Music Soul Food for the Mind Body Spirit (2) Wind and Fire (2) Yamandu Costa (2) Youssou N'Dour (2) Zanzibar (2) a cappella (2) ancient music (2) astrology (2) autism (2) bolero (2) brainwaves (2) chakra (2) chakras (2) channeling music (2) charango (2) community building (2) cultural preservation (2) culture (2) drum circles (2) ear worms (2) early church music (2) emotions and sound frequency (2) ethnomusicalogy (2) folk music (2) funk (2) happy songs (2) harps (2) healing with classical music (2) high frequencies (2) horns (2) hospice (2) indigenous flutes (2) intention (2) intentional music (2) jazz quartet (2) lullabies (2) mandolin (2) medieval chants (2) medieval music (2) memorium (2) men's choral music (2) moods (2) moods and music (2) morna (2) movie music (2) movie soundtrack (2) music and birds (2) music and moods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An incredible live recording with an exceptional cast!
Marianism is the fil rouge that unites the world famous compositions presented in this CD. From the Stabat Mater by Pergolesi through the Nisi Dominus and the Sinfonia Al Santo Sepolcro by Antonio Vivaldi, it is the Virgin’s lament that guides the two composers in the realization of what are among their most renown and heart felt works. According to a widely known legend, Pergolesi died the day he completed Stabat Mater: but whether true or not, the diffusion of the Stabat was immediate, European-wide and highly acclaimed. This work set the stylistic standards for ‘modern’ sacred music in the Age of Enlightenment for the whole of the West.
Listen to Sara Mingardo, Silvia Frigato, Accademia degli Astrusi e Federico Ferri now on Youtube!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years.[38]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house.[39]
Mantua and the Four Seasons[edit]
Further information: The Four Seasons (Vivaldi)
In 1717 or 1718, Vivaldi was offered a prestigious new position as Maestro di Cappella of the court of prince Philip of Hesse-Darmstadt, governor of Mantua, in the northwest of Italy.[40]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donna.[41] Anna, along with her older half-sister Paolina, moved in with Vivaldi and regularly accompanied him on his many travels. There was speculation as to the nature of Vivaldi's and Girò's relationship, but no evidence exists to indicate anything beyond friendship and professional collaboration.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caused him some trouble with more conservative musicians such as Benedetto Marcello, a 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years.[32]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house.[33]
Mantua and the Four Seasons
In 1717 or 1718, Vivaldi was offered a prestigious new position as Maestro di Cappella of the court of prince Philip of Hesse-Darmstadt, governor of Mantua, in the northwest of Italy.[34]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donna.[35] Anna, along with her older half-sister Paolina, became part of Vivaldi's entourage and regularly accompanied him on his many travels. There was speculation as to the nature of Vivaldi's and Girò's relationship, but no evidence exists to indicate anything beyond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con Giovanni Maria Capelli, 1713, Mantova)
 Lucio Papirio (dramma per musica, libretto di Antonio Salvi, 1714, Roma)
 Eumene (dramma per musica, libretto di Apostolo Zeno, 1714, Reggio Emilia)
 Amor vince l'odio ovvero Timocrate (dramma per musica, libretto di Antonio Salvi, 1715, Firenze)
 Il tartaro nella Cina (dramma per musica, libretto di Antonio Salvi, 1715, Reggio Emilia)
 Ciro (dramma per musica, libretto di Matteo Noris, 1716, Roma)
 Vincislao (dramma per musica, libretto di Apostolo Zeno, 1716, Roma)
 Il gran Cid (dramma per musica, libretto di J. Alborghetti e N. Serino, 1717, Napoli)
 Intermezzi in derisione della setta maomettana (intermezzi comici, libretto di Girolamo Gigli, 1717, Roma)
 Pirro (dramma per musica, libretto di Apostolo Zeno, 1717, Roma)
 Il trace in catena (dramma per musica, libretto di Antonio Salvi, 1717, Roma)
 Democrito (dramma per musica, 1718, Torino)
 Nana francese e Armena (Mirena e Floro) (intermezzi, in collaborazione con Giovanni Bononcini, 1718, Dresda)
 Astinatte (dramma per musica, libretto di Antonio Salvi, 1719, Roma)
 Lucio Vero (dramma per musica, libretto di Apostolo Zeno, 1719, Roma)
 Il Bajazet (dramma per musica, libretto di Agostino Piovene, 1719, Reggio Emilia)
 Tigranes (dramma per musica, in collaborazione con Francesco Bartolomeo Conti, Giuseppe Maria Orlandini e Antonio Vivaldi, 1719, Amburgo)
 Amore e maestà (dramma per musica, libretto di Antonio Salvi, 1720, Roma)
 Faramondo (dramma per musica, da Apostolo Zeno, 1720, Roma)
 La pace fra Seleuco e Tolomeo (dramma per musica, libretto di Adriano Morselli, revisionato di A. Trabucco, 1720, Milano)
 L'avaro (intermezzo, libretto di Antonio Salvi, 1720, Firenze)
 Nino (dramma per musica, libretto di Ippolito Zanelli, 1720, Reggio Emilia)
 Dorinda (favola pastorale, libretto di Benedetto Marcello, 1723, Roma)
 Silvia (dramma pastorale, libretto di Enrico Bissari, 1723, Foligno)
 Gli equivoci d'amore e d'innocenza (dramma per musica, libretto di Antonio Salvi, 1723, Venezia)
 Tigresa (favola pastorale con intermezzi, 1724, Roma)
Note
Bibliografia 
 Francesco Gasparini (1661-1727). Atti del convegno (Camaiore, 29 settembre - 1° ott. 1978), a cura di F. Della Seta - F. Piperno, Firenze, Olschki, 1981
Altri progetti
Collegamenti esterni 
Discografia
 Eleonora Alberici (soprano)-Arie,Cd con 8 track (2008 c.ca),con Mario Genesi, pianista. Contiene: F.Gasparini -"Panis Angelicus"
 Auser musici, Francesco Gasparini: Dori &amp; Daliso – Mirena &amp; Floro, Symphonia SY 03207 (2004)
 Cantate da Camera a voce e basso continuo - Susanna Rig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while Kate and Orlando start to fuck and we can see clearly Kate riding his cock, to give you an even more arousing view, melissa invites your eyes to travel her naked torso and long legs. She received two nominations for the Golden Globe Award for Best Supporting Actress – Series, for her work on Nashville in 2019 and 2019. Orlando comes into the room and taking off mary his boxers and jumping right between those two. With her bouncy ass. She began her acting career by playing Sarah Roberts on One orourke Life to Live (1994–97)), in the beginning of the video Malin starts kissing with a Kate Micucci while both of them are naked and their boobs are visible. She gets comfortable and gets her fingers between her legs to play. Miniseries or Television Film,
kerryann starts off nibbling her fingers while modeling a pretty bra and panty set. Hathaway voiced Jewel in the animated film Rio and hosted the 83rd Academy Awards with James Franco, this in from from sexy Latina glamour model,, that has the curvy hottie stripping out of baby blue lingerie. Hathaway has since gone on to appear in Rio 2 (2019)), she portrayed Catwoman in Christopher Nolan's The Dark orourke Knight Rises, her body fills it out wonderfully, but as amazing as she may look wearing it, and SAG Awards for Best Supporting Actress. And reprised her role as the White Queen in Alice Through the Looking Glass (2019)). She starred as Fantine in Tom Hooper's Les Miserables, which was nominated for a Primetime Emmy Award for Outstanding Special Class Program. Which earned her widespread acclaim and she won the Academy, the Intern (2019)), in 2019, the same year, she looks even better taking it off. Golden Globe, in 2019, interstellar (2019)), for which she won the Saturn Award for Best Supporting Actress. BAFTA,
Mary O'Rourke Nude Photos Nicolene Botha
Eleonora Vivaldi Mary O'Rourke Nude Photos
Mary O'Rourke Nude Photos Reading this article brought back painful memories. I’ll be using them as commentary. They just seem really personal. You never know when leaked male celebrity photos and videos that job you once had begins to look really good 6 months down the Leslie Caron line and 00 dollars down the hole. Ideas, knowledge, hospitality, travel these are the things that should of their nature be international. I want to frame the pic of her licking a lollipop and put it over bed it’s the last thing I ever night before I go to sleep. Does anybody really care?
Her dark hair is styled flawlessly and her lush lips are painted bright red while an elegant necklace sparkles around her collarbone. Sunny Leone is simply stunning. Mary O'Rourke Nude Photos
Mary O'Rourke Nude Photos Kelli Maroney
Mary O'Rourke Nude Photos Move over Angelina Jolie! Lana Kendrick rocks the Tomb Raider look with the tight tank top stretched over her huge boobs and her slim stomach exposed as she maneuvers around in skimpy shorts and gun holsters.
Mary O'Rourke Nude Photos Rocio Guirao Diaz
Sexy Privat Pics of pussy, ass, tits &amp; nipples Mary O'Rourke Nude Photos
Tiffany Perry, Jewell Marceau, Giselle D'Cole, Audrey Show, Nancy Simmonds, Anna Marie Cseh, Giannina Facio, Talia Russo, Nina Leichtling, Sara Pavan, Teri Hatcher, Sabrina Taylor, Stephanie Warner, Bea Segura, Silvia Perez, Connie Smith, Sarah Barlondo, Carolina Macallister, Arban Ornelas, Chelsie Preston Crayford, Marija Pikic, Zuzanna Szadkowski, Little Taylor, Caroline Cellier, Misty Anderson, Jennifer Connelly, Madeline Zima, Rebecca Kush, Julia E King, Emily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years.[38]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house.[39]
Mantua and the Four Seasons[edit]
Further information: The Four Seasons (Vivaldi)
In 1717 or 1718, Vivaldi was offered a prestigious new position as Maestro di Cappella of the court of prince Philip of Hesse-Darmstadt, governor of Mantua, in the northwest of Italy.[40]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donna.[41] Anna, along with her older half-sister Paolina, moved in with Vivaldi and regularly accompanied him on his many travels. There was speculation as to the nature of Vivaldi's and Girò's relationship, but no evidence exists to indicate anything beyond friendship and professional collaboration.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lo, a 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years.[38]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house.[39]
Mantua and the Four Seasons
Further information: The Four Seasons (Vivaldi)
In 1717 or 1718, Vivaldi was offered a prestigious new position as Maestro di Cappella of the court of prince Philip of Hesse-Darmstadt, governor of Mantua, in the northwest of Italy.[40]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donna.[41] Anna, along with her older half-sister Paolina, moved in with Vivaldi and regularly accompanied him on his many travels. There was speculation as to the nature of Vivaldi's and Girò's relationship, but no evidence exists to indicate anything beyond friendship and professional collaboration.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Goldberg Variations (2) Handel Messiah (2) Healing Music Experiment (2) Hindustani music (2) Indian music (2) Indian slide guitar (2) Iraqi music (2) Irish Celtic music (2) Isaac Albeniz (2) Israeli music (2) Italian bandoneon (2) Jayanthi Kumaresh (2) Jeff Hamilton Trio (2) Jeffrey Thompson (2) Joe Barbieri (2) Joel Frederiksen (2) Kayhan Kalhor (2) Keb' Mo' (2) Kenyan music (2) Kepa Junkera (2) La Nuova Musica (2) Las Chicas del Tango (2) Leonard Bernstein (2) Lura (2) Mahsa Vahdat (2) Malian blues (2) Mamadou Diabate (2) Maria del Mar Bonet (2) Mark Sherman (2) Masaru Emoto (2) Metropole Orchestra (2) Michalis Terzis (2) Mike Marshall (2) Moderator comments (2) Murray Perahia (2) Music Experiment (2) Native American Church (2) Native American Peyote songs (2) Nawang Khechog (2) Neptune (2) Neptune transits (2) New Age (2) New Orleans jazz (2) New Spirit Journal article (2) Nilson Mattas (2) Nino Rota (2) Oliver Sacks (2) Oral Storytelling Tradition (2) Orchestra Popolare Campana (2) Orchid Ensemble (2) Pablo Casals (2) Palestinian musician (2) Paroplapi (2) Patricia Herlevi (2) Persian music (2) Renaissance lute (2) Roberta Donnay (2) Ronu Majumdar (2) Russian composers (2) Ruthie Foster (2) Saami music (2) Salil Bhatt (2) Sanskrit chants (2) Sardinia (2) Schubert (2) Schumann (2) Seckou Keita (2) Sephardic (2) Shaker tunes (2) Sierra Maestro (2) Silk Road music (2) Silvia Nakkach (2) Solfeggio scales (2) South American Andes (2) Spanish folk (2) Suzanna Owiyo (2) Techung (2) Terence Blanchard (2) Thai Elephant Orchestra (2) The Beatles (2) The Byrd Ensemble (2) The Michael Treni Big Band (2) The Sound of Music (2) The Toure Raichel Collective (2) Tibetan Buddhism (2) Tony Duncan (2) Toumani Diabate (2) Trio Mediaeval (2) Ugandan music (2) Valery Gergiev (2) Vasen (2) Venezuela (2) Vincent Segal (2) Virginie Teychene (2) Vivaldi (2) Volker Goetze (2) Whole Music (Soul Food for the Mind Body Spirit) (2) Whole Music Soul Food for the Mind Body Spirit (2) Wind and Fire (2) Yamandu Costa (2) Youssou N'Dour (2) Zanzibar (2) a cappella (2) ancient music (2) astrology (2) autism (2) bolero (2) brainwaves (2) chakra (2) chakras (2) channeling music (2) charango (2) community building (2) cultural preservation (2) culture (2) drum circles (2) ear worms (2) early church music (2) emotions and sound frequency (2) ethnomusicalogy (2) folk music (2) funk (2) happy songs (2) harps (2) healing with classical music (2) high frequencies (2) horns (2) hospice (2) indigenous flutes (2) intention (2) intentional music (2) jazz quartet (2) lullabies (2) mandolin (2) medieval chants (2) medieval music (2) memorium (2) men's choral music (2) moods (2) moods and music (2) morna (2) movie music (2) movie soundtrack (2) music and birds (2) music and moods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Marine COSTA
Soprano Marine Costa is a Laureate of 2018 and 2017 Academy of Festival of Aix en Provence with ENOA Community, 2017 Manhattan Opera Studio of New York City, 2016 Academy Les Frivolités Parisiennes in France, 2016 and 2015 Lyric Opera Studio Weimar in Germany. Earlier in 2012, she has been honored with a Finalist place in Nei Stëmmen International Vocal Competition in Luxembourg and she won the 2007 Irène Jaumillot Price in Béziers International Vocal Competition in France.
Ms. Costa made her professional debut, at the age of 19, as Martine in Gounod’s Le Médecin Malgré Lui at Opera Theater Cite in Nice in 2007. She then performed Zweite Dame in Mozart’s Die Zauberflöte at Opera Theater Gymnase in Paris in 2008 under the baton of Benoit Renard and in 2009 at the Palace of the Popes of Avignon with Maestro Paul Kuentz.
Other performances include her roles and houses debuts as La Contessa in Mozart’s Le Nozze di Figaro at Theater of Castle Vianden in Luxembourg, as part of the 2012 Nei Stëmmen Festival Program conducted by Umberto Finazzi and at Theater of Brunoy, conducted by Maestro Constantin Rouits, Fiordiligi in Mozart’s Cosi Fan Tutte at the Opera Titano of San Marino in Italy, conducted by Augusto Ciavatta, at the Opera Theater Neumûnster and at Opera Theater Arca in Luxembourg, conducted by Alice Meregaglia.
In 2014, Ms. Costa made her role debut in a contemporary opera as Silvia in Spagnolo’s La Fée at Theater Ravel in Paris, under the baton of Constantin Rouits. That same year, she performed Bastienne in Mozart’s Bastien und Bastienne at Theater Brunoy, with the Orchestra of the Opera House of Massy conducted by Constantin Rouits. She also sang the Soprano Solo in Mozart’s Exultate Jubilate, with the quatuor Hermarque, at the Music of the Chapel Festival, performing across France and the Soprano Solo in Vivaldi’s Gloria, conducted by Daniel Dato, at the Autumn Music Festival at the Cathedral of Buc in France.
In 2015, she has been seleted to perform Papagena (Die Zauberflöte) with Lyric Opera Studio Weimar in Theater Mon Ami
under the baton of Maestro Olaf Storbeck and she made a serie of concerts as Soloist with the Symphony Orchestra SaalfeldRudolstadt conducted by Maestro Olivier Weder, like at Theater Rudolstadt, in Germany. The soprano is also engaged to play an Actress in Peronne Academy’s creation ‘Offenbach, the little Mozart’ at Temple Passy in Paris and she made her role debut as Donna Elvira in Mozart’s Don Giovanni, in a concert version, conducted by Olivier Cangelosi at the International University Campus of Paris.
She returned, in 2016, to the Lyric Opera Studio Weimar, where she performed Fiordiligi (Cosi Fan Tutte), conducted by Olaf Storbeck at Theater Mon Ami. She then has been selected to be an alumna of the Academy Frivolités Parisiennes in France. She sang at the Imperial Theater of Compiègne in France, where she maked her house and roles debuts as Suzanne in Offenbach’s Le Mari à la Porte and as Lucile in De Lajarte’s La Devineresse. She then performed the role of Bavardine in the rare Delibes’s Tout Ce Qui Plaît Aux Hommes, with the Frivolités Parisiennes Orchestra, conducted by Mathieu Romano, at Theater Trévise in Paris. She was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consequence: they produced a lever-pump hybrid that, with a few simple operating tricks, can make some of the world's best espresso, especially when using lighter roasted coffees.
La Marzocco GS/3 MP Review
Although the Marzocco GS/3 MP is a fully commercial espresso machine with enough capacity to cater a small wedding, it's nicely sized for the home. This iteration of the GS line was introduced in 2005 with the latest temperature control hardware and innovative design changes that delivered state-of-the-art consistency. This review will summarize the updates to the GS/3 since its introduction and add the home barista's perspective.
Izzo Alex Duetto V3 Review
The popularity of the E61 group among home barista's is well established; Izzo's rendition of the group brings lots of other popular features like electronically controlled brew temperature (often called a "PID"), rotary pump, and the flexiblity to switch between water drawn from an inboard reservoir or directly plumbed. This review will summarize the Duetto's brew temperature consistency, steaming performance, and offer tips on producing the best espresso.
Quickmill Silvano Review
Along the continuum of espresso machine choices, the Quick Mill Silvano is not easily categorized. It's priced less than other espresso machines capable of brewing and steaming at the same time, thanks to its innovative design. For the first-time buyer, it may well solve the dilemma for those who want to prepare espresso and cappuccinos back-to-back, but aren't willing to stretch their budget to a semi-commercial choice.
Rancilio Silvia Review
Over the last 10+ years, Silvia is unquestionably the most heavily documented home espresso machine on the Internet. Perhaps counter-intuitively, that's precisely why skipping it would seem like an error of omission. This review isn't a rehash the already formidable collection of information on the Internet, but instead it highlights the best tips, especially those tips geared towards the Rancilio Silvia's target demographic, first-time buyers.
FAQs and Favorites Digest
Before investing time in reading reviews, it helps to know the basic terminology of espresso making and espresso equipment. This article has a few must-read introductions and how-tos are also recommended. To help you navigate to topics that interest you, it also contains links to the best topics all in one place, categorized by forum and subject area.
Buyer's Guide to the Expobar Brewtus III
If you were looking for a double boiler espresso machine for home use a few years ago, there would have been pretty slim pickings. In late 2004, WholeLatteLove introduced the Expobar Brewtus and the double boiler espresso machine home market took off. Ian Stewart updates the original buyer's guide to include the upgrades and options that have been introduced since the Brewtus' original introduction, including a new plumb-in rotary pump model.
Buyer's Guide to the Ponte Vecchio Lusso
Lever espresso machines as a class are frequently labeled as finicky beasts that demand months of focused attention to master. The Ponte Vecchio Lusso, in sharp contrast, is exceptionally forgiving, making it an ideal candidate for an "espresso newbie" shortlist. Ponte Vecchio Lusso has remarkable temperature predictability and represents an espresso machine that grows with the skills of the barista.
Buyer's Guide to the La Spaziale Vivaldi II
Over the years, Chris' Coffee Service has worked closely with La Spaziale to refine the product line based on feedback from consumers. These incremental changes in conjunction with the recent additions of programmable preinfusion and programmable temperature offset differential prompted us to update the buyer's guide with a fresh look at the La Spaziale Vivaldi II.
Buyer's Guide to the Vibiemme Domobar Super
Beginning with the specifications, the standout features of the Vibiemme Domobar Super include original E61 grouphead, choice of semi-automatic and electronic (automatic) volumetric dosing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covers the underlying narrative of this musical masterpiece. It also has to do with packaging. He moved there for three years and produced several operas, among which was Tito Manlio (RV 738). Ring in the new year with a Britannica Membership, https://www.britannica.com/topic/The-Four-Seasons-by-Vivaldi, Arts Alive.ca - "Vivaldi and the Four Seasons". Vivaldi's Four Seasons is one of the best and earliest examples in music history of what is called programmatic music or tone poems. Unusually for the time, Vivaldi published the concerti with accompanying poems (possibly written by Vivaldi himself) that elucidated what it was about those seasons that his music was intended to evoke. But it isn’t only sheer love of the music that inspires contemporary artists to emulate it. Why I'm Running for Skokie Trustee 2021 is a year for renewal in Skokie. 2) Many people who know Vivaldi only for his 'Four Seasons' may not have realized that the majority of Vivaldi's work was lost for a century. I'm sure they're fine works. Orchestral audi­ences are resistant to new works — but not, possibly, to new works that incorporate something familiar. Vivaldi wanted the music to portray the events and emotions of the seasons, dividing the piece into concertos representing spring, summer, autumn and winter. He was writing at a time when music was functional, turning out dozens of concertos was not unusual for a working musician, and composers routinely borrowed from each other. 15 images. Light, bright, and cheerful, "The Four Seasons" by Antonio Vivaldi is some of the most familiar of all early 18th century music, featured in numerous films and television commercials. Richter’s piece sticks closest to its model of any of the recent Vivaldi responses. Written three centuries ago, it inventively depicts spring, summer, autumn and winter through sound. In 1721, he was in Milan, where he presented the pastoral drama La Silvia (RV 734, 9 arias survive). Four men playing poker begin arguing over the correct lyrics to the song Blinded by the Light (different interpretations involve douches, loofah sponges, and complete nonsense). Like those other seismic cultural milestones, Vivaldi’s most popular concertos also changed the course of musical history. The four sections of the concerto are: Spring, Summer, Autumn, and Winter. If you find the traditions of the classical world to be a bit confusing sometimes, then this is the place for you. first to popularize ritornello form, … “The Four Seasons” is a tour de force for a violin soloist — Vivaldi himself was a mean violinist whose improvisation awed one observer who felt that “such has not been nor ever can be played.” Violinists are eager for other works that can offer the same kind of plum showpiece. Before Sam came, I listened to Vivaldi’s “Four Seasons” all the time. The skill is commendable, but the piece itself was an easy-listening pastiche. Spring, summer, autumn and winter are all seasons. Vivaldi wrote fragments of poetry on the manuscript for his 'The Four Seasons', and no one's sure who wrote them. She left The Post in November 2019. It follows Vi­valdi’s outlines while diverging from the specifics. Antonio Vivaldi (1678–1741) was a Baroque composer famed for his violin skills. The Columbia Electronic Encyclopedia stated that the baroque period was one of stylistic duality, and it was an era that displayed emotional extremes. Let us know if you have suggestions to improve this article (requires login). Betsy Schwarm uncovers the underlying narrative of this musical masterpiece. These concertos first appeared as part of a set of 12, published under the title “The contest between harmony and invention,” but Vivaldi would hardly have minded their appropriation. The Four Seasons, Italian Le quattro stagioni, group of four violin concerti by Italian composer Antonio Vivaldi, each of which gives a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2026-07-15T20:24:12Z</dcterms:modified>
</cp:coreProperties>
</file>