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2_sro_1" sheetId="1" state="visible" r:id="rId1"/>
    <sheet name="qid_1082_sro_2" sheetId="2" state="visible" r:id="rId2"/>
    <sheet name="qid_1082_sro_3" sheetId="3" state="visible" r:id="rId3"/>
    <sheet name="qid_1082_sro_4" sheetId="4" state="visible" r:id="rId4"/>
    <sheet name="qid_1082_so_1" sheetId="5" state="visible" r:id="rId5"/>
    <sheet name="qid_1082_so_2" sheetId="6" state="visible" r:id="rId6"/>
    <sheet name="qid_1082_so_3" sheetId="7" state="visible" r:id="rId7"/>
    <sheet name="qid_1082_so_4" sheetId="8" state="visible" r:id="rId8"/>
    <sheet name="qid_1082_support_1" sheetId="9" state="visible" r:id="rId9"/>
    <sheet name="qid_1082_support_2" sheetId="10" state="visible" r:id="rId10"/>
    <sheet name="qid_1082_support_3" sheetId="11" state="visible" r:id="rId11"/>
    <sheet name="qid_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BRIT POLITICS, Study, Learn,  Create, Inspire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 xml:space="preserv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Where was Winston born?
Where was Winston born?
Blenheim, United Kingdom
Winston Churchill/Place of birth
When was Winston Churchill born and raised?
Churchill was born on November 30, 1874, at Blenheim Palace in Oxfordshire, England. From an early age, young Churchill displayed the traits of his father, Lord Randolph Churchill, a British statesman from an established English family, and his mother, Jeanette “Jennie” Jerome, an independent-minded New York socialite.
When did Churchill die and when was he born?
Winston Churchill, in full Sir Winston Leonard Spencer Churchill, (born November 30, 1874, Blenheim Palace, Oxfordshire, England—died January 24, 1965, London), British statesman, orator, and author who as prime minister (1940–45, 1951–55) rallied the British people during World War II and led his country from the …
Where Was Winston Churchill Born &amp; When?
Winston Churchill
The Right Honourable Sir Winston Churchill KG OM CH TD DL FRS RA
Born Winston Leonard Spencer Churchill30 November 1874 Blenheim, Oxfordshire, England
Died 24 January 1965 (aged 90) Kensington, London, England
Resting place St Martin’s Church, Bladon, Oxfordshire, England
Why was Winston Churchill born in a palace?
Blenheim Palace: The famous birthplace of Churchill It was constructed as a gift to John Marlborough for his military achievements, particularly his victory at the Battle of Blenheim against the French and the Bavarians.
Was Winston Churchill born in Blenheim Palace?
30th November 1874 Born at Blenheim Palace in Woodstock, Oxfordshire. Son of Lord Randolph Churchill and Jennie Jerome.
What year was Churchill first elected to parliament?
Entry into politics Churchill’s poster in Oldham for the 1900 general election. He was elected to Parliament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When Was Winston Churchill Born
Laurel King, Contributor
Copy Link Code
Even at his birth, Winston Churchill displayed the impatience he would be famous for later in life, being born two months prematurely on November 30, 1874 at approximately 1:30 in the morning. There are debates about what Winston's infamously independent mother was doing just prior to his birth, with two favorites competing: either she was attending a ball being held at the Long Library, or she was gallivanting about with a shooting-party in the nearby park. Originally, he was to be born at his parents' home in London, but a somewhat rough carriage ride could have led to his early arrival. Regardless, Churchill's place of birth was a bedroom in Blenheim Palace, city of Woodstock, in Oxfordshire, England. The bedroom where he was born is just west of the Great Hall, where the 1st Duke of Marlborough's Chaplain used to stay.
From birth, he was part of a very aristocratic family: the Dukes of Marlborough, which was a branch of the Spencer family. As with many aristocratic families, there is history in a name. Originally named Winston Leonard Spencer-Churchill, he later used only "Churchill" in public life, as his father did. The hyphenated name was changed to Spencer-Churchill in 1817 by his ancestor – George Spencer – when he became Duke of Marlborough, to pay homage to his being descendant from John Churchill, the 1st Duke of Marlborough.
His father, Lord Randolph Churchill – third son to John Spencer-Churchill – was a politician. He came from an established, politically-inclined English family. His mother, Lady Randolph Churchill (formerly Jennie Jerome) was actually the daughter of an American millionaire, Leonard Jerome. She was a very independent socialite from New York, with an American father and British mother, who originally worked as a magazine editor and was an amateur pianist, tutored by one of Chopin's friends (Stephen Heller).
However, Winston Churchill's birthplace is not the same place he spend his early childhood. From the ages of two through six, he spent his life in Dublin, Ireland, while his grandfather – the 7th Duke of Marlborough, John Spencer-Churchill – served as Viceroy, and his father served as private secretary to the Viceroy. While living in Dublin, his brother – John Strange Spencer-Churchill – was born.
His mother was completely uninvolved in his early upbringing, relegating the task to nannies (as was the custom for the wealthy, at the time). Because of his father's consistent involvement in politics, he spent very little time around him, also. Instead, while in Dublin, he was taught by a governess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Page images
[graphic][ocr errors]
Fig. 114. THE MASSACRE OF THE INNOCENTS. In the Pinakothek at Munich. After a photograph from the original by Franz Hanfstäng), Munich. (To page 146.)
contemplates him with motherly pride, while with eyes full of childish mirth he gazes out of the picture. This is Peter Paul the Younger, who, though very closely resembling his elder brother, appears to be somewhat more delicate. The plump little maiden on her mother's left hand seems to be jealous of the attention paid to her little brother. This picture was left unfinished, but nevertheless captivates the spectator by that indefinite charm
Fig. 115. A FRANCISCAN MONK. Study. In the Hermitage at St. Petersburg.
After a photograph from the original by Braun, Clément &amp; Co., Dornach, Paris and New-York.
(To page 146.)
inseparable from a first happy thought, whilst its sunny tone seems to express the happiness of the mother and child here portrayed (Fig. 119).
We cannot wonder that we meet the gracious young wife so frequently. With but a slight change of feature, she appears as the Madonna in a picture at the Cologne Museum representing Mary with the Infant Christ and the little St. John, behind whom is St. Joseph. The naked Christ Child here is but a repetition of the infant Francis Rubens of the Louvre Collection (Fig. 120). Again we recognise Helena Fourment in a wonder
Fig. 116. ST. FRANCIS RECEIVING THE STIGMATA. In the Wallraf-Richartz Museum at Cologne.
(To page 146.)
fully expressive St. Cecilia at the Berlin Museum; whilst the Andromeda acquired by the same Gallery from the Blenheim Palace Collection, seems to have an unintentional likeness to the master's second wife.
There is another Andromeda, belonging to his last period, in the Museum at Madrid, in which the dark metal of the armour of Perseus loosening her chains, forms an effective contrast to the luminous flesh tints of the maiden. Among the other Mythological scenes painted during the master's last years, are Diana at the Chase (with animals by Snyders) in the Berlin Museum; and a small picture painted as a design for the decoration of a ceiling in the Academy of Fine Arts at Vienna, which by the figures of Apollo and Diana in her Chariot symbolizes Day and Night,the Rising and the Setting Sun.
The last works of Rubens are mostly large altar-pieces. The Augustinian monks of Prague gave him in 1637 a commission for two pictures of colossal dimensions, intended to adorn the high altar of their Church, dedicated to St. Thomas. The subject of the principal painting was the Martyrdom of the Apostle Thomas in the Island of Ceylon, whilst the other represented St. Augustine and the Boy, who strove to empty the sea. These paintings, executed with the help of pupils, were sent to Prague in 1639,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 Oxford station from London Paddington and other cities. Then hop on the frequent buses to Woodstock/Blenheim from Oxford Parkway (bus 500 or bus 7) and Oxford station (bus 500 or bus S3).
Why was Winston Churchill not a Duke of Marlborough?
Sir Winston Leonard Spencer-Churchill was born into the aristocratic family of the Dukes of Marlborough, a branch of the noble Spencer family on November 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Death: London
Political Party: As PM:Conservative Party (UK)
Also: Liberal Party (UK)
The Right Honorable Sir Winston Leonard Spencer-Churchill, KG, OM, CH, FRS, PC (November 30, 1874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
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
Early life
Born at Blenheim Palace, near Woodstock, Oxfordshire, Winston Churchill was a descendant of the first famous member of the Churchill family, John Churchill, 1st Duke of Marlborough. Winston's politician father, Lord Randolph Churchill, was the third son of John Spencer-Churchill, 7th Duke of Marlborough. Churchill's legal surname was Spencer-Churchill, but starting with his father, Lord Randolph Churchill, his branch of the family always used just the name Churchill in public life. Winston's mother was Lady Randolph Churchill (née Jennie Jerome), daughter of American millionaire Leonard Jerome. Neither parent showed young Winston much affection or love but he greatly admired his father and was also influenced towards politics as a result of his distinguished but short career.
Churchill spent much of his childhood at boarding schools, including the Headmaster's House at Harrow School, one of the most prestigious private schools in the United Kingdom. He famously sat the entrance exam but on confronting the Latin paper he carefully wrote the title, his name, and the number 1 followed by a dot and could not think of anything else to write. He had no interest whatsoever in the classics. Doubt has been cast on how the grandson of a Duke could be admitted to Harrow without any Latin, but certainly he was placed in the bottom division where he was primarily taught English, at which he excelled. Today at Harrow, there is an annual Churchill essay prize on a subject chosen by the head of the English department.
He was rarely visited by his mother, whom he virtually worshiped, despite his letters begging her to either come or let his father permit him to come home. He had a distant relationship with his father despite keenly following his father's career. Once, in 1886, he is reported to have proclaimed "My daddy is Chancellor of the Exchequer and one day that's what I'm going to be." His desolate, lonely childhood stayed with him throughout his life. Yet Churchill loved his father, “demanding and unforgiving as he was,” and when his own daughter once asked him who he would most like to fill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denly David Cameron looked grown up' - guardian.co.uk
Like thunder after sultry heat it came as a great relief, despite the brooding presence of Sir Winston Churchill, patron saint of rackety political finances, whose portrait hangs in the Westminster club where his successor faced the hack pack....
New Yorker: Obama a Better Churchill than Churchill? (Or Bush) - Canada Free Press
In the aftermath of Barack Obama's own false historical reference, made during a Wednesday press conference, of famed WWII era English Prime Minister Winston Churchill, Davidson jumped to her keyboard to further garble history with an April 30 blog...
Winston Churchill
Winston Churchill
Sir Winston Leonard Spencer-Churchill, KG, OM, CH, TD, FRS, PC (Can) (30 November 1874 – 24 January 1965) was a British politician known chiefly for his leadership of the United Kingdom during World War II. He served as Prime Minister of the United Kingdom from 1940 to 1945 and again from 1951 to 1955. A noted statesman and orator, Churchill was also an officer in the British Army, a historian, a Nobel Prize-winning writer, and an artist.
During his army career, Churchill saw combatElizabeth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to May 1940. Chamberlain is best known for his foreign policy of appeasement, and in particular for his signing of the Munich Agreement in 1938, conceding the German-speaking Sudetenland region of Czechoslovakia to Germany. When Adolf Hitler invaded Poland, the UK declared war on Germany on 3 September 1939, and Chamberlain led Britain through the first eight months of the Second World WarLiberal democracy form of government
Liberal democracy is a liberal political ideology and a form of government in which representative democracy operates under the principles of classical liberalism. 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of system development make up its life style, planning and investigation, analysis, design and implementation, follow up, and maintenance and are all necessary stages for a systems success.
Friday, September 20, 2019
Architectural History of Blenheim Palace
Architectural History of Blenheim Palace INTRODUCTION Blenheim Palace is the one of the huge building in England and it was designed by playwright Sir John Vanbrugh, assistantsÃ‚  Nicholas Hawksmoor, and landscape architect Lancelot Brown (Capability Brown). An impressive example of 18th English baroque style. It was located at a town in southwestern New York, Oxfordshire,Ã‚  England. Formerly it was called by Ã¢â‚¬Å"Woodstock ManorÃ¢â‚¬ , This building of the palace was originally intended to be a reward tothe first duke Marlborough, John Churchill. [1] It was built in 1705 when Queen Anne bestows to John Churchill, he was Winston Churchill forefather. This was to celebrate the victory over the French in the War of the Spanish Succession in 1704. By Blenheim Palace as the axis a huge palace building complex, it was the center of Woodstock. Beside this hidden a lot of precious oil painting and sculpture of magnificent palace, it also had a lake, pasture and a typical of English manor. Even though in later period had add in a lot of art ificial features, but it is still a faction elegant English-style afternoon tea. Blenheim palace is an immortal country house, one of the EnglandÃ¢â‚¬â„¢s largest country house. it is the only non-royal, non-episcopal in England to hold the title of palace. [2] This is a territory of the Oxfordshire quiet, green village. Futhermore, Winston Churchill was born in Blenheim Palace, the former Prime Minister of the England. In 1988, Blenheim Palace was list as cultural heritage of the world. In early the 20th, the 9th Duke of Marlborough, Charles Richard John Spencer-Churchill, was rebuilt the east and west sides in the shape neat gardens. This pattern of garden, had become a lawn. Regarding to the famous architect and sculptor, Gian Lorenzo Bernini, the 9th Duke of Marlborough, he was praised to him. Figure 1: Front view of Blenheim Palace Source: http://en.wikipedia.org/wiki/Blenheim_Palace Source of Name The origin name of Blenheim Palace was come from a decisive war at the north shore of the Danube and it was happened in 13th August 1704. In a north shore of the Danube, nearby had a small village called Blenheim. It was built as a gift to the 1st Duke of Marlborough, John Churchill the military commander who led the Allied forces in the Battle of Blenheim on 13th August 1704. It was Marlborough who personally received the surrender from Marshall Tallard, leader of the French forces, following the battle.[3] Charity generous queen Anne giving the Ã¢â‚¬Å"WoodstockÃ¢â‚¬  royal honor and the construction of Ã¢â‚¬Å"Blenheim PalaceÃ¢â‚¬  as a gift. The construction of this building start from 1705 to 1722 by Mr. Wenbuhler.The title of Ã¢â‚¬Å" Woodstock of the royal honor and building given by her majesty the queen Anne and confirmed by parliament.[4] In 1712, the construction of Blenheim Palace forced to stop all work. Since when Duke Marlborough continue across work for the queen, host ile forces are trying to think of ways to destroyed the queen for his love. Finally, the funds approval to build Blenheim Palace did not get, so that they owned the masonry, sculptor and other things include the architect. [1] [2] http://en.wikipedia.org/wiki/Blenheim_Palace [3] http://www.blenheimpalace.com/blenheimpalace/about-blenheim-palace/the-history-of-blenheim-palace/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2026-07-15T20:24:12Z</dcterms:modified>
</cp:coreProperties>
</file>