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77_sro_1" sheetId="1" state="visible" r:id="rId1"/>
    <sheet name="qid_10877_sro_2" sheetId="2" state="visible" r:id="rId2"/>
    <sheet name="qid_10877_sro_3" sheetId="3" state="visible" r:id="rId3"/>
    <sheet name="qid_10877_sro_4" sheetId="4" state="visible" r:id="rId4"/>
    <sheet name="qid_10877_so_1" sheetId="5" state="visible" r:id="rId5"/>
    <sheet name="qid_10877_so_2" sheetId="6" state="visible" r:id="rId6"/>
    <sheet name="qid_10877_so_3" sheetId="7" state="visible" r:id="rId7"/>
    <sheet name="qid_10877_so_4" sheetId="8" state="visible" r:id="rId8"/>
    <sheet name="qid_10877_support_1" sheetId="9" state="visible" r:id="rId9"/>
    <sheet name="qid_10877_support_2" sheetId="10" state="visible" r:id="rId10"/>
    <sheet name="qid_10877_support_3" sheetId="11" state="visible" r:id="rId11"/>
    <sheet name="qid_108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 project, as it had some areas with solid level design for the most part, and I felt it needed just a little push to really start to become good.
The Enforcer was Metal’s first enemy.
Sanya: You were brought on initially as a playtester, but now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wrote:
Damn this stuff is amazing and so different from Quake 2. I've heard that Silent Hill composer Akira Yamaoka mentions Trent Reznor/NIN as a big influence and it seems pretty point blank here. These tracks would fit perfectly in Silent Hill.
Speaking of Silent Hill I'd probably have a hard time picking my favorite music wise between SH2 and SH4. SH2 I think has the best standouts, but SH4 was perfection.
This is probably my top favorite for SH2:
https://www.youtube.com/watch?v=Dk-3uAkcPXQ
https://www.youtube.com/watch?v=Ke5VSATXVCI - Day of the Night is similar and awesome, but I think Prisonic Fairytale is a bit more menacing and probably one of the best intro tracks in the medium. Immediately sets the tone. The atmosphere is suffocating in the opening minutes of the game!
Some of my favorites from SH4, the dark jazzy cutscene / character interaction tracks in this one were so good:
https://www.youtube.com/watch?v=6MJi3AkCkm4
https://www.youtube.com/watch?v=AXhoD9MUDts
https://www.youtube.com/watch?v=tFfmGGAFWWE
https://www.youtube.com/watch?v=LLvbEsYO2qE - my favorite BGM track, I can picture the floating spiraling staircase with the space tearing wtf holes so clearly
This was the standout track for Silent Hill Origins to me:
https://www.youtube.com/watch?v=qOJkDvegGbY
Indeed, Unreal and UT totally obliterate quake when it comes to the soundtracks. It isn't even a contest really. I love Unreal's soundtrack for sure, mainly for the atmospheric tracks like this:
https://www.youtube.com/watch?v=xWtLNDTPsTA
https://www.youtube.com/watch?v=2tc9aFnrajU
And as good as Unreal's soundtrack is, UT99 is yet another step ahead. You have two great composers here, first is Alexander Brandon who has received some praise in this thread already. He is really good at writing the catchy, driving electronic rock/metal tunes:
https://www.youtube.com/watch?v=J_6cZzjfjSs
https://www.youtube.com/watch?v=3otKIBNqciw
Then Michiel van den Bos is really good at the orchestral epic tracks. I believe he also did the first Unreal track I listed above:
https://www.youtube.com/watch?v=sTWVT62CX6o
Best PC game soundtracks ever.
Fallout 4's soundtrack is going to kick ass. Look up The Last Mariner, it's so hauntingly beautiful and atmospheric.
darkeningday
xXdArKenIngDayXx
BarryLamarBonds wrote:
I've always preferred the Teddybears remix myself.
Weird connection: the woman who sings the main theme, Lisa Miskovsky, provided guest vocals to one of the less terrible tracks on In Flames's Come Clarity.
Pretty rubbish, I must say. Certainly not worth the hype behind it. Boring and predictable. A band for 14-22 year olds.
Been playing Saga Frontier and realized it has some great tracks. Very good soundtrack. Reminds me of Secret of Mana at times.
https://www.youtube.com/watch?v=L-oSUIEn218
https://www.youtube.com/watch?v=GlGXCGjMeNk
MacMoney
Man of the Cloth
God damn... The Ultimas always had pretty genius music, but they really hit something out of this world with The False Prophet. I was familiar with III, IV and V before playing VI and even though Stones was in the prior ones, those three songs that embody a certain time in my childhood, playing that for hours on end together with a friend at his place. So much nost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synthesisers, computer hardware, and a bunch more. I used to be super involved with the Project M Smash scene, but due to the pandemic I haven’t had a lot to do with it. I always try to push myself into new and unfamiliar projects in an effort to better 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Conspiravision: Deus Ex Remixed Review
Posted by Mark Goninon on September 30, 2020
Front cover of CD album version of Conspiravison: Deus Ex Remixed
Reviewed by: Mark Goninon
Name: Conspiravision: Deus Ex Remixed
Label: Materia Collective
Composer(s): Alexander Brandon and Michiel van den Bos
Number of Tracks: 17
Deus Ex, a critically acclaimed FPS/RPG hybrid from the year 2000, is a favourite game of mine and a favourite of many of my friends. While the game itself was good fun the soundtrack which used the first Unreal Engine's UMX format has also become legendary thanks to the efforts of Alexander Brandon, Michiel van den Bos, Dan Gardopée and Reeves Gabrels. It's now 20 years since the release of the original game and to commemorate this, Alexander Brandon and Michiel van den Bos have released an album containing remixes of some of the music from the original Deus Ex soundtrack.
There are 17 tracks on the Conspiravision: Deus Ex Remixed album available on Alexander Brandon's Bandcamp page. As it is Bandcamp, tracks are available in a variety of formats including MP3 V0, MP3 320, FLAC, AAC, Ogg Vorbis, ALAC, WAV and AIFF. The original game had about 30 tracks so over half of these have been remixed on this album. 9 of the tracks have been remixed by Alexander Brandon with the remaining 8 being composed by Michiel van den Bos. You're also able to purchase a CD version of the soundtrack (which is what I did) as well as a vinyl version too. The CD version basically has the same contents as the digital version except it comes in a funky case.
Opening the CD cover reveals the credits and a track list
Opening the cover on the right reveals the CD and some text
The text thanks the fans for keeping the love for the game alive
Back cover of CD album
Remixes on this soundtrack are listed roughly in the order that the original tracks appear in the game with "So It Begins" being a remix of the Main Title Theme and "The Illuminati Reborn" being a remix of the Credits theme. Generally the remixed tracks have a similar feel and style to the original tracks except with upgraded instruments and effects although there are exceptions, such as "Paris Dance" which is a serviceable jungle remix of the Paris Club music but I can't say I'm too much of a fan. Also, while simply updating the original track with better instruments and subtle changes works in favour of tracks such as "Night Assignment" (a remix of "New York Streets") and "Nicolette's Rapture" (a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 project, as it had some areas with solid level design for the most part, and I felt it needed just a little push to really start to become good.
The Enforcer was Metal’s first enemy.
Sanya: You were brought on initially as a playtester, but now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The MOD Collection, Vol. 3
So It Begins (Deus Ex Main Title)
29 September 1974 (age 46)
Cleveland, Cuyahoga County, Ohio, United States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Tournament, Deus Ex, Tyrian, Jazz Jackrabbit 2 and the cancelled game Jazz Jackrabbit 3D. Brandon is also a voice actor, having been cast most recently for the parts of Ancano and Amaund Motierre in the Role Playing Game The Elder Scrolls V: Skyrim by Bethesda Game Studios. Brandon started composin… read more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 read more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Tournament, Deus Ex, Tyrian, Jazz Jackrabbit 2 and the cancelled game Jazz … read more
Michiel van den Bos
Dan Gardopée
Night Assignment (New York Streets)
Reyes Gauntlet (Training Room)
Return to Liberty Island (Liberty Island)
Synapse Awake (The Synapse)
Conspiracy Theory (Versalife and Majestic 12)
Alien Influence (Area 51)
The Illuminati Reborn (Credits)
Beneath the Waves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and again, from now until the end of... well, civilization."
Unfortunately, Dave Mustane could not be reached for comment, but I'm sure he's thrilled that the song he wrote for Warriors of Rock might get him some recognition as it's nominated for Best Metal Performance. Megadeth's track record at the Grammys hasn't been very good; the band has been nominated 8 times but has never never been selected to win. Here's hoping that nine times is the charm.
Another nominee of note is the Cee-Lo song Fuck You for Record of the Year. The song has a pretty apt videogame reference in the lyrics, which may have spawned this 8 bit remake. Sadly, the 8-bit version was not nominated.
The Grammy Awards will be announced on February 13th.
Source: Grammy.com
Dr Megadeth
Sort your tags out, it's spelt Megadeth. &gt;:(
thethingthatlurks
I still have the opening music of Civ 4 stuck in my head. Bloody awesome, even if it the *shudders* Lord's Prayer...
ForgottenPr0digy
I'm surprise not to see Final Fantasy XIII on the list. That game had some great music
Sebenko
Fucking love Baba Yetu.
If it wasn't for my nostalgia for Morrowind's intro music, it would be my favourite video game track ever.
chemicalreaper
It's nice to see video game music finally make Grammy nominees... but it's still not really 'video game music,' per se. For example, a real song recorded (or re-recorded) specifically for a video game should automatically be disqualified from nomination[1].
[1] By 'real song,' I mean something such as could be played on the radio as a rock, pop, or country song. Therefore, Megadeth could not be included on the list, nor (sorry) could Jonathan Coulton's "Still Alive." Baba Yetu is walking the line, but I would consider it acceptable for nomination.
Orcus The Ultimate
Frankly, Alexander Brandon's music should be rewarded a hundred times more... ( he made Deus Ex music, Jazz Jackrabbit 1&amp;2 musics, and Unreal Tournament 1 musics )
Tennou486
Megadeth!!!!!! \m/ \m/
Tarakos
I think Jack Wall deserves a nomination for his work on ME2, specifically the main title theme "Suicide Mission." So epic.
Er, but this is a step in the right direction for video games as a medium, to be recognized by something as big as the Grammy's. I'll take that at least
Thaius
10 POSTED: 6 Dec 2010 20:16
Well the fact that the music is barely different from the kinds of music that would usually appear makes this slightly less awesome than it otherwise would be, but still, this is pretty great. Next to get some real recognition for Nobou Uematsu or Martin O'Donnel...
DaxStrife
The Civ4 opening was epic, but why is it being nominated now? Didn't that come out four years ago?
nohorsetown
Dr Megadeth:
Yeah, and the guy's last name is spelled Mustaine. With an "I". Geez, Escapist, you've been slipping a lot lately.
Gindil
... Why do we care about the Grammy's again?
Seriously, aren't they famous for snubbing artists for XYZ reason?
V8 Ninja
Not surprised by Baba Yetu's nomination, but Sudden Death? I don't know, that just seems odd to me...
Rusty Bucket
Out of all the great video game songs in the world, they picked those two? Hurray.
Nouw
Unless I see Castle Crashers music, I will continuously be disappointed.
On an unrelated note, *waves Gorillaz flag.
LorChan
The same year as Craig Ferguson gets nominated? Wow, the grammies got cool all of a sudden.
RandV80
Kind of off topic, but when you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and again, from now until the end of... well, civilization."
Unfortunately, Dave Mustane could not be reached for comment, but I'm sure he's thrilled that the song he wrote for Warriors of Rock might get him some recognition as it's nominated for Best Metal Performance. Megadeth's track record at the Grammys hasn't been very good; the band has been nominated 8 times but has never never been selected to win. Here's hoping that nine times is the charm.
Another nominee of note is the Cee-Lo song Fuck You for Record of the Year. The song has a pretty apt videogame reference in the lyrics, which may have spawned this 8 bit remake. Sadly, the 8-bit version was not nominated.
The Grammy Awards will be announced on February 13th.
Source: Grammy.com
Dr Megadeth
Sort your tags out, it's spelt Megadeth. &gt;:(
thethingthatlurks
I still have the opening music of Civ 4 stuck in my head. Bloody awesome, even if it the *shudders* Lord's Prayer...
ForgottenPr0digy
I'm surprise not to see Final Fantasy XIII on the list. That game had some great music
Sebenko
Fucking love Baba Yetu.
If it wasn't for my nostalgia for Morrowind's intro music, it would be my favourite video game track ever.
chemicalreaper
It's nice to see video game music finally make Grammy nominees... but it's still not really 'video game music,' per se. For example, a real song recorded (or re-recorded) specifically for a video game should automatically be disqualified from nomination[1].
[1] By 'real song,' I mean something such as could be played on the radio as a rock, pop, or country song. Therefore, Megadeth could not be included on the list, nor (sorry) could Jonathan Coulton's "Still Alive." Baba Yetu is walking the line, but I would consider it acceptable for nomination.
Orcus The Ultimate
Frankly, Alexander Brandon's music should be rewarded a hundred times more... ( he made Deus Ex music, Jazz Jackrabbit 1&amp;2 musics, and Unreal Tournament 1 musics )
Tennou486
Megadeth!!!!!! \m/ \m/
Tarakos
I think Jack Wall deserves a nomination for his work on ME2, specifically the main title theme "Suicide Mission." So epic.
Er, but this is a step in the right direction for video games as a medium, to be recognized by something as big as the Grammy's. I'll take that at least
Thaius
10 POSTED: 6 Dec 2010 20:16
Well the fact that the music is barely different from the kinds of music that would usually appear makes this slightly less awesome than it otherwise would be, but still, this is pretty great. Next to get some real recognition for Nobou Uematsu or Martin O'Donnel...
DaxStrife
The Civ4 opening was epic, but why is it being nominated now? Didn't that come out four years ago?
nohorsetown
Dr Megadeth:
Yeah, and the guy's last name is spelled Mustaine. With an "I". Geez, Escapist, you've been slipping a lot lately.
Gindil
... Why do we care about the Grammy's again?
Seriously, aren't they famous for snubbing artists for XYZ reason?
V8 Ninja
Not surprised by Baba Yetu's nomination, but Sudden Death? I don't know, that just seems odd to me...
Rusty Bucket
Out of all the great video game songs in the world, they picked those two? Hurray.
Unless I see Castle Crashers music, I will continuously be disappointed.
On an unrelated note, *waves Gorillaz flag.
LorChan
The same year as Craig Ferguson gets nominated? Wow, the grammies got cool all of a sudden.
RandV80
Kind of off topic, but when you first fired up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@abrandon
Alexander Brandon is a game audio veteran with over seventeen years of experience and over fifty titles to his credit, among them the soundtracks for such hits as “Unreal” and “Deus Ex”, and more recently music, sound and voice for such games as “Stranglehold”, “Alpha Protocol”, the “Neverwinter Nights” series, “Bejeweled 3”, “Skyrim”and “DC Universe Online”.
Alex has skills in music composition, sound design, voice acting, voice direction, audio direction and game audio technology using engines such as Unreal, Cryengine, Unity, Wwise and FMOD. He has written the award winning book “Audio For Games: Planning, Process and Production.” He has also worked with Hollywood voice talent, symphony orchestras, and high profile music acts such as BT. Alex continues to write on numerous game audio subjects, and is always honoring his roots, interviewing such Japanese game music rock stars like Hip Tanaka and Tetsuya Mizuguchi. As part of the game audio community he has served on the steering committee of the IA-SIG and continues to serve as the Game Audio Network Guild’s Vice President.
He now owns his own audio production house in Georgetown, Texas, “Funky Rustic”, and distributes music through Bandcamp, releasing an album every now and again.
http://www.funkyrustic.net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wrote:
Damn this stuff is amazing and so different from Quake 2. I've heard that Silent Hill composer Akira Yamaoka mentions Trent Reznor/NIN as a big influence and it seems pretty point blank here. These tracks would fit perfectly in Silent Hill.
Speaking of Silent Hill I'd probably have a hard time picking my favorite music wise between SH2 and SH4. SH2 I think has the best standouts, but SH4 was perfection.
This is probably my top favorite for SH2:
https://www.youtube.com/watch?v=Dk-3uAkcPXQ
https://www.youtube.com/watch?v=Ke5VSATXVCI - Day of the Night is similar and awesome, but I think Prisonic Fairytale is a bit more menacing and probably one of the best intro tracks in the medium. Immediately sets the tone. The atmosphere is suffocating in the opening minutes of the game!
Some of my favorites from SH4, the dark jazzy cutscene / character interaction tracks in this one were so good:
https://www.youtube.com/watch?v=6MJi3AkCkm4
https://www.youtube.com/watch?v=AXhoD9MUDts
https://www.youtube.com/watch?v=tFfmGGAFWWE
https://www.youtube.com/watch?v=LLvbEsYO2qE - my favorite BGM track, I can picture the floating spiraling staircase with the space tearing wtf holes so clearly
This was the standout track for Silent Hill Origins to me:
https://www.youtube.com/watch?v=qOJkDvegGbY
Indeed, Unreal and UT totally obliterate quake when it comes to the soundtracks. It isn't even a contest really. I love Unreal's soundtrack for sure, mainly for the atmospheric tracks like this:
https://www.youtube.com/watch?v=xWtLNDTPsTA
https://www.youtube.com/watch?v=2tc9aFnrajU
And as good as Unreal's soundtrack is, UT99 is yet another step ahead. You have two great composers here, first is Alexander Brandon who has received some praise in this thread already. He is really good at writing the catchy, driving electronic rock/metal tunes:
https://www.youtube.com/watch?v=J_6cZzjfjSs
https://www.youtube.com/watch?v=3otKIBNqciw
Then Michiel van den Bos is really good at the orchestral epic tracks. I believe he also did the first Unreal track I listed above:
https://www.youtube.com/watch?v=sTWVT62CX6o
Best PC game soundtracks ever.
Fallout 4's soundtrack is going to kick ass. Look up The Last Mariner, it's so hauntingly beautiful and atmospheric.
darkeningday
xXdArKenIngDayXx
BarryLamarBonds wrote:
I've always preferred the Teddybears remix myself.
Weird connection: the woman who sings the main theme, Lisa Miskovsky, provided guest vocals to one of the less terrible tracks on In Flames's Come Clarity.
Pretty rubbish, I must say. Certainly not worth the hype behind it. Boring and predictable. A band for 14-22 year olds.
Been playing Saga Frontier and realized it has some great tracks. Very good soundtrack. Reminds me of Secret of Mana at times.
https://www.youtube.com/watch?v=L-oSUIEn218
https://www.youtube.com/watch?v=GlGXCGjMeNk
MacMoney
Man of the Cloth
God damn... The Ultimas always had pretty genius music, but they really hit something out of this world with The False Prophet. I was familiar with III, IV and V before playing VI and even though Stones was in the prior ones, those three songs that embody a certain time in my childhood, playing that for hours on end together with a friend at his place. So much nost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Conspiravision: Deus Ex Remixed Review
Posted by Mark Goninon on September 30, 2020
Front cover of CD album version of Conspiravison: Deus Ex Remixed
Reviewed by: Mark Goninon
Name: Conspiravision: Deus Ex Remixed
Label: Materia Collective
Composer(s): Alexander Brandon and Michiel van den Bos
Number of Tracks: 17
Deus Ex, a critically acclaimed FPS/RPG hybrid from the year 2000, is a favourite game of mine and a favourite of many of my friends. While the game itself was good fun the soundtrack which used the first Unreal Engine's UMX format has also become legendary thanks to the efforts of Alexander Brandon, Michiel van den Bos, Dan Gardopée and Reeves Gabrels. It's now 20 years since the release of the original game and to commemorate this, Alexander Brandon and Michiel van den Bos have released an album containing remixes of some of the music from the original Deus Ex soundtrack.
There are 17 tracks on the Conspiravision: Deus Ex Remixed album available on Alexander Brandon's Bandcamp page. As it is Bandcamp, tracks are available in a variety of formats including MP3 V0, MP3 320, FLAC, AAC, Ogg Vorbis, ALAC, WAV and AIFF. The original game had about 30 tracks so over half of these have been remixed on this album. 9 of the tracks have been remixed by Alexander Brandon with the remaining 8 being composed by Michiel van den Bos. You're also able to purchase a CD version of the soundtrack (which is what I did) as well as a vinyl version too. The CD version basically has the same contents as the digital version except it comes in a funky case.
Opening the CD cover reveals the credits and a track list
Opening the cover on the right reveals the CD and some text
The text thanks the fans for keeping the love for the game alive
Back cover of CD album
Remixes on this soundtrack are listed roughly in the order that the original tracks appear in the game with "So It Begins" being a remix of the Main Title Theme and "The Illuminati Reborn" being a remix of the Credits theme. Generally the remixed tracks have a similar feel and style to the original tracks except with upgraded instruments and effects although there are exceptions, such as "Paris Dance" which is a serviceable jungle remix of the Paris Club music but I can't say I'm too much of a fan. Also, while simply updating the original track with better instruments and subtle changes works in favour of tracks such as "Night Assignment" (a remix of "New York Streets") and "Nicolette's Rapture" (a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Dues Ex Composer Alexander Brandon Releases Aven Colony Original Soundtrack
June 6, 2018 | Brenna Wilkes | Comments Off on Dues Ex Composer Alexander Brandon Releases Aven Colony Original Soundtrack Share this Dues Ex Composer Alexander Brandon Releases Aven Colony Original Soundtrack
Composer and friend of OSV Alexander Brandon is releasing one of his most recent video game soundtracks to digital and physical formats this week. Sci-fi city-building game Aven Colony released last year and will now be seeing its music officially released by Brandon and Materia Collective. Brandon’s former composing credits include the original Dues Ex, Unreal, Jazz Jackrabbit 2 and more, so he has experience composing for sci-fi and fantasy environments.
Aven Colony had a very cool music design. Paul Tozour, lead developer on Aven Colony, requested a feeling of “organic synthesis” and low key tonal beds when the player first begins building. As they progress, the music will shift using the same beds but add orchestra for a grandiose representation of their accomplishments. As Paul put it, “glory of civilization”. – Alexander Brandon, Composer
The soundtrack to Aven Colony features 21 tracks with heavy synth elements blended with acoustic tones.
The Aven Colony Original Soundtrack will be releasing this Friday, May 8th on Bandcamp and iTunes and can be pre-ordered on both for about $10.
Indie Music, Miscellaneous
Composer Alexander Brandon Releases “Just Fun Custom” Album
January 30, 2018 | Brenna Wilkes | Comments Off on Composer Alexander Brandon Releases “Just Fun Custom” Album Share this Composer Alexander Brandon Releases “Just Fun Custom” Album
The composer of Deus Ex, Unreal Tournament and Jazz Jackrabbit 2 has gone ahead and released a second album as a follow up to his Just Fun Kickstarter campaign in 2014. Composer Alexander Brandon has released Just Fun Custom for both kickstarter backers and for general listeners to enjoy a new crop of diverse game-inspired music.
“The second album is comprised of backer requested tracks! As the first was funded via Kickstarter the top backers each got to request a track. They also kindly allowed all the tracks to go out in a compilation, each song with its own story of what the backer wanted to hear.” – Alexander Brandon
If you check out the album on Bandcamp, each individual track has a blurb attached to it describing who requested each song and why, as well as additional details about the song’s composition. Many of the songs feature MOD files within their 8-bit compositions as well, throwing back to Brandon’s demoscene days.
Just Fun Custom by Alexander Brandon
Just Fun Custom was created with help from Materia Collective and features 9 tracks with a range of genres from jazz, ambient and synth-techno. I personally enjoyed “Cloudbreak” for its atmospheric ambiance. The album itself is currently available to non-backers of the Kickstarter for $5 on Bandcamp.
MAGFest 2016 News Rundown &amp; New Performers
December 17, 2015 | Brenna Wilkes | Comments Off on MAGFest 2016 News Rundown &amp; New Performers Share this MAGFest 2016 News Rundown &amp; New Performers
It’s almost exactly two months until MAGFest 2016, and there have been a decent amount of musician and guest announcements in the past few weeks. We reported on the attendance of Grant Kirkhope and Gavin Blaire, as well as Austin Wintory as composer guests. Dues Ex composer Alexander Brandon will also be making a repeat appearance this year, as well as several other returning games industry guests.
On the performing side of the event, Metroid Metal was the first big band to be announced as returning to MAGFest after a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2026-07-15T20:24:12Z</dcterms:modified>
</cp:coreProperties>
</file>