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08_sro_1" sheetId="1" state="visible" r:id="rId1"/>
    <sheet name="qid_10908_sro_2" sheetId="2" state="visible" r:id="rId2"/>
    <sheet name="qid_10908_sro_3" sheetId="3" state="visible" r:id="rId3"/>
    <sheet name="qid_10908_sro_4" sheetId="4" state="visible" r:id="rId4"/>
    <sheet name="qid_10908_so_1" sheetId="5" state="visible" r:id="rId5"/>
    <sheet name="qid_10908_so_2" sheetId="6" state="visible" r:id="rId6"/>
    <sheet name="qid_10908_so_3" sheetId="7" state="visible" r:id="rId7"/>
    <sheet name="qid_10908_so_4" sheetId="8" state="visible" r:id="rId8"/>
    <sheet name="qid_10908_support_1" sheetId="9" state="visible" r:id="rId9"/>
    <sheet name="qid_10908_support_2" sheetId="10" state="visible" r:id="rId10"/>
    <sheet name="qid_10908_support_3" sheetId="11" state="visible" r:id="rId11"/>
    <sheet name="qid_109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 the same two that brought us Peter Cottontail. The first singer to give a voice to Frosty was Gene Autry in 1950. Even though this song can be heard around the holidays, it actually makes no reference to the Christmas season.
12 Days of Christmas
You either love it or hate it, but one thing is for sure, the repetitive lyrics will be stuck in your head for hours after you hear it. The 12 Days of Christmas was first published in England back in 1780 and didn’t originally have any music to it. The music was later added in 1909 by a composer by the name of Frederic Austin – he was also responsible for the drawing out of the, Five golden rinnnnngs…
The Christmas Song
You may recognize this popular Christmas classic by its more well know name, Chestnuts Roasting On an Open Fire. This song was written in 1944 by Bob Wells and the Velvet Fog himself, Mel Torme. Interesting enough, the duo wrote this song on a blistering hot day in an attempt to “think cool, stay cool.” It has been performed by many artists and still remains a favorite today.
Jingle Bells
This catchy song is one of the best known Christmas classics. It was written by James Lord Pierpont in 1857 and was never intended to be a Christmas song, but rather a song to celebrate the American Thanksgiving. Today young and old alike enjoy the simple tune and upbeat lyrics….“oh what fun it is to ride in a one horse open sleigh!”
Jingle Bells are Coming to Town
Joy to the World
Written originally as a hymn in 1719, an English writer by the name of Isaac Watts, probably had no clue at the time that his song would go on to be the most-published Christmas hymn in all of North America (as of the late 20th century). If you have ever heard this song performed with a large choir, then you know the power and impact it can have – breathtaking and simply beautiful.
White Christmas
If you are dreaming of a white Christmas, then this song may be your favorite. White Christmas was written by Irving Berlin in 1940, but it was Bing Crosby’s smooth voice that brought it to the charts. In fact, according to Guinness World Book of Records, White Christmas is the best selling single of all time with an estimated 50 million copies sold.
Santa Claus is Coming to Town
What could be a better premise for a Christmas song, than one that reminds kids… “he sees you when you’re sleeping, he knows when you’re awake, he knows if you’ve been bad or good, so be good for goodness sake…?” Pop it into your CD player and let this little ditty straighten them right out. Santa Claus is Coming to Town was first played in November of 1934 and sold over 400,000 copies by that Christmas.
A Very Silent Night
Silent Night
Written and composed in 1818 by two Austrian gentlemen, Silent Night is one of the most popular classic Christmas songs today. It has been recorded in many tempos and musical genres by a number of singers and musicians. It was even declared an, intangible cultural heritage in 2011.
Rudolph the Red-Nosed Reindeer
You know Dasher and Dancer and Prancer and Vixen, Comet and Cupid and Donner and Blitzen. But do you recall… where this cute song all began? The song of Rudolph was written in 1939 by Johnny Marks. He created this cute classic to accompany the book by the same title, published by the Montgomery Ward Company. Today, Rudolph and his red nose have gone on to be a favorite among kids all over the world.
The Little Drummer Boy
“I played by best for Him…” is just one of the touching lines in this classic, 1941 Christmas song, The Little Drummer Boy. Even as a child I was touched by the lyrics and the rum pum pum pum of the little drummer boy’s drum. This song was originally intended to be practice material for a girl’s amateur choir. However, a song with this kind of depth and feeling was dest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 Jonathan, in September 2018.
Not many CPAs have led as full a life as Howard Bookbinder, CPA. From having lunch with the likes of Harry Belafonte and Jerry Lewis, to doing stand-up comedy, to being on the set of “Howdy Doody,” Howard has pretty much done it all.
In his own words, “I’ve been on Broadway since I was 16,” referring to being an usher at the Palace Theater on 47th Street and Broadway and running his CPA practice today on Broadway in Fair Lawn. Born in Brooklyn, Howard has met movie stars, been on a television program as a child,
ran for mayor of Glen Rock and Bergen County Freeholder and became a
Councilman in Glen Rock.
So, where did all of this limelight start? With his grandmother. “My grandmother was a big shot in Coney Island,” he says, referring to how she ran the New York division of the USO during World War II. As a perk, he was able to help her lead the Fourth of July parade. His grandfather was a dancer, wrestler and steeplechase barker, who had quite a few brushes with stars of his own.
From there, Howard spent time in both Brooklyn and the Bronx after a challenging turn of events where his father contracted tuberculosis and the family separated. Reunited years later, Howard’s entertaining personality always got him noticed in school and in the community. He participated in the “Howdy Doody Show” since his teacher’s niece was the puppeteer who manipulated Howdy Doody. “They would take us from school to the NBC building, bring us upstairs and give us balloons and candy,” he said.
Though accounting and theater don’t exactly go together, he enjoyed both. And it’s a good thing too — while working at M. Silberman &amp; Co., an accounting firm in Manhattan, a music composer had the office in front of them. “I had to work and do tax returns listening to his piano playing,” said Howard, who didn’t complain too much since his office’s location was also next door to that of Irving Berlin’s (of White Christmas fame) and above the restaurant owned by Jack Dempsey, the famous boxer. “I did audits of royalties for Frank Sinatra and a couple of other stars,” explains Howard.
And when Howard was offered the chance to usher, and eventually emcee,
at the Palace Theatre next door, he jumped at the chance — in between accounting work, of course. “I was 6'2" at the time, and the guy running the Palace Theater asked, ‘Would you like to be an usher?’” It’s there where he met and dined with Danny Kaye, Harry Belafonte and Jerry Lewis.
Realizing his true talents were still with numbers, he worked at Chemical Bank (which became Chase Manhattan Bank), and eventually met his wife Beverly and had three children, David, Glenn and Melisa (deceased 1991). He attended night school at Pace University to set his course to become a CPA. In an unprecedented move, Pace let him take the actual CPA Exam as his class’s final exam since, by this time, he had already worked six years in public accounting. “I was able to sit for the real exam, which was thrilling,” said Howard.
After a short stint at a larger firm, he returned to M. Silberman and became partner. Eventually he leapt to New Jersey to be closer to one of his clients, set up a private practice, became a teacher at Rutgers University, joined several NJCPA committees and interest groups, authored Bergen Record’s Tax Mailbag as well as his own books, and was appointed to the New Jersey Israel Commission.
But though Howard’s life has taken various turns, some aspects of his childhood will always remain. “As I tell everybody when I teach ethics, my mother left me with very good bones and post nasal drip. She also me gave me a ‘twitch.’ When a client starts giving me a lie, my twitch comes out and notifies me,” he said.
Elena Klarberg, senior associate at Sax LLP, did not take the traditional route to obtaining her CPA. After marriage, divorce, raising three boys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at comes to the targeted temperature. If you have an issue with your thermostat, If it can’t be adjusted, the air conditioning repair contractor must have the capacity to help with that also.
If your house is excessively cool, it can be similarly as awkward as though your house is too warm. Contacting a contractor is an initial step. You can make an appointment with the contractor and he or she could make a visit to your home to diagnose the issue. You may wish to look for the advice of a few distinct contractors with the goal that you can get a focused cost and you can think about diagnosis. In the event that few contractors give you a similar diagnosis for your unit, you can be quite sure of the issue. It is not generally a smart thoughtselect the contractor or company that is putting forth you the most reduced cost. You would need to select a solid company that has a decent track record in settling units with issues that are like your unit’s issues.
Assurance:
It is likewise useful if the company can offer you a certification so you have a superior shot of having a unit that is accurately repaired the first run through. If there is an issue, the company must return to your home and make the required repairs without quite a bit of an issue. It is likewise useful If you can discover a company that can finish your repairs rapidly. Great customer service is fundamental. The company must tidy up after the workers, and take care to keep your home in great condition while the contractors are there.
The air conditioners repair Eastern service conveys proper insurance just in case there is an issue. In the event that you are uncertain of regardless of whether the company is a solid match, you may wish to read reviews about the company. Take as much time as necessary and read the greatest number of reviews as you can to decide whether the company has a positive record in your community. It is additionally useful if the contractors have formal preparing in air conditioning repair. Aka: irving berlin: israel baline nickname: king of tin pan alley full christmas, which would become the highest-selling tune in history. Irving berlin, the russian-born composer of god bless america, did, says including some of the most popular in history: white christmas,. As thousands cheer: the life of irving berlin [laurence bergreen] on amazon com irving berlin (1888–1989) was unable to read or write music and could only play the piano in the key of only yesterday: an informal history of the 1920s. This vivid picture-book biography examines the life of irving berlin, the juvenile nonfiction / history / united states / 20th century (jnf025210). “blue skies” was composed by irving berlin in 1926 it made its debut in the rodgers and hart musical betsy according to philip furia and.
With a life that spanned more than 100 years and a catalog that boasted over 1000 songs, irving berlin epitomized jerome kern's famous maxim that irving. Irving berlin (born israel beilin may 11, 1888 – september 22, 1989) was an american widely considered one of the greatest songwriters in american history. Mission &amp; history leadership felder and berlin, a match made in heaven east side, and then throughout the world, irving berlin's life and music epitomizes the american dream, and his songs capture his patriotic vision of our country. Some of irving berlin's later contributions to the american popular music the worst tornado in us history passes through eastern missouri, southern illinois,.
In a virtuoso performance, award-winning showman and cleveland favorite hershey felder (george gershwin alone, maestro: leonard bernstein) brings to life. Find irving berlin biography and history on allmusic - an icon of tin pan alley, irving berlin was one. The latest tweets from irving berlin (@irving_berlin) learn about the history and celebrate the 100th anniversary of @irving_berlin's god bless america. The well-known composer and musician irving berlin was born in belarus but fled to new york with his family at the age of five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Thousands Cheer.
73799 Irving Berlin&amp;39;s Me and My Melinda. Irving Berlin’s popular music served as a social barometer for much of the 20th century: it marched to war with soldiers, offered hope and inspiration to IRVING BERLIN SO 1 a nation in bleak times, and rejoiced in. The unit features high ceilings, original herringbone floors and even the floor-to-ceiling bookcases so beloved by Berlin. Irving Berlin was born Israel Isidor Baline on in Mogilev, Belarus, Russian Empire.. Good quality recordings from Sony. View Irving Berlin song lyrics by popularity along with songs featured in, albums, videos and song meanings. His music forms.
Doc 20:31, 19 April (UTC). Label: CBS –. View credits, reviews, tracks and shop for the 1986 CD release of The Irving Berlin Songbook Volume 1 on Discogs. This is not a complete list, IRVING BERLIN SO 1 given that he wrote hundreds more songs than the ones listed here. Berlin’s “trunk. ’ " "We didn’t even think ‘White Christmas’ was the big song of the picture,” Berlin told Earl Wilson (Decem).
As a teenager Irving Berlin learned the value of hard work, he was a street sweeper and while he was sweeping he would sing songs for a few dollars. Irving Berlin&amp;39;s songs and dances are performed by two happy couples who discover that love, romance and a Christmas Eve snowfall make everyone&amp;39;s dreams come true. "Say It Isn&amp;39;t So. But when I did ‘White Christmas’ he came to life and said ‘Irving, you won’t have to worry about that one. Pages all unmarked. Let’s Face The Music And Dance.
moved the above question/statement from the article here for review. Stream ad-free or purchase CD&amp;39;s and MP3s now on Amazon. Irving Berlin&amp;39;s White Christmas (Original Broadway Cast Recording) Jewface. 1955 Nominee Oscar: Best Music, Original Song White Christmas (1954) For the song. Over his career — which lasted from 1907 well into the 1960s — he composed roughly 1,250 iconic toe-tappers, 25 of which were No. Arranged by: Irving Berlin. Irving Berlin (born Israel Beilin; Yiddish: ישראל ביילין ; – Septem) was an American composer and lyricist, widely considered one of the greatest songwriters in American history.
For that alone, this album was a stand-out experience. Irving Berlin was born Israel Baline on, in the village of Tyumen, Russia. Digitized at 78 revolutions per minute. I&amp;39;m Getting Tired So I Can Sleep.
Irving Berlin&amp;39;s So Help Me. 79953 Irving Berlin&amp;39;s Because I Love You. Covers period from 1911 ("Alexander&amp;39;s Ragtime Band") to 1950&amp;39;s "most recent Broadway show", Call Me Madam ("It&amp;39;s a Lovely Day Today", "You&amp;39;re Just in Love"). Sony would do well to re-release these recordings. 22, 1989, New York, N. Sources vary as to the number of songs actually written by Berlin, but a article in TIME put the figure at around 1,250. irving berlin song folio no 1 1944 sheet music folder 351 sheet music - irving berlin song folio no 1 1944 sheet music folder 351 sheet music - amazon.
Irving Berlin wrote more popular songs, show tunes and movie hits than anyone in Tin Pan Alley history. Irving Berlin - Ethel Merman, Dick Haymes, Eileen Wilson, Gordon Jenkins and his Orchestra and Chorus: Irving Berlin - Ethel Merman, Dick Haymes, Eileen Wilson, Gordon Jenkins and his Orchestra and Chorus - 12 Songs From Call Me Madam (Album) 3 versions : Brunswick: LAT 801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biggest selling Christmas single of all times? When Bing recorded “White Christmas, ” Americans spent $634 million on records, radios and musical instruments. Now, we spend just over $11. 5 billion on sound recordings alone each year. The biggest selling song of all time was written poolside. It is of course, Mariah Carey's All I Want for Christmas Is You. downloads, so by the looks of things, it won't be knocked off the top of this chart any time soon.
36 rows · It is notable that, according to Guinness World Records, " White Christmas" (1942) by Bing. Bing Crosby's (USA, 1903–77) “White Christmas” has sold an estimated 50 million copies worldwide. The festive favourite was written by Irving Berlin (USA. Depending on the source that you rely on you may get different answers to this question but: " Do They Know It's Christmas?
" - Band Aid. sold over 3. 55 million copies and is. How can the answer be improved? At the time, " White Christmas" was the biggest-selling record of all time. After hearing Elvis sing his song, Berlin called for the song, and the entire album, to be banned from radio airplay.
He considered Elvis White Christmas" to be a" profane parody of his cherished Yuletide standard. " List of best-selling singles in the United Kingdom. The highest-selling single not to top the UK Singles Chart is" Last Christmas. Baby One More Time" Britney. To delegate, clarify and specifically confirm certain authorities of the Secretary of the Department of Health and Human Services (DHHS) to the Privacy and Security Office (PSO). These authorities are delegated under the supervision of the Chief Information Security Officer (CISO), and shall be reported to the Secretary’s Office through the Assistant Secretary for Finance and Business Operations for the department.
The DHHS Privacy and Security Office supports the mission of the Department of Health and Human Services by providing the department and departmental divisions/offices with privacy, security, business continuity, and Health Insurance Portability and Accountability Act (HIPAA) oversight; security consulting, monitoring and testing services; privacy, security, business continuity and HIPAA policy and planning services.
Privacy oversight services shall include, but not be limited to, assistance in: (1) privacy compliance monitoring; (2) short and long term privacy goal planning; (3) assistance in privacy incident and complaint resolution.
Security oversight services shall include, but not be limited to, assistance in: (1) security compliance monitoring; (2) short and long term security goal planning; (3) system-wide security and protection against both deliberate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ate, Quality, Yield, Gadus morhua. Studio, 1, 2 &amp; 3 Bedroom Pet-Friendly Apartments In Rock Hill
Choose your floor plan and get ready to enjoy all the perks of Gable Oaks Apartment Homes living. All of our pet-friendly, open-plan layouts feature washer and dryer connections and walk-in closets, and you are sure to love the private patio or balcony. All that’s missing is your personal style. Spread out and enjoy upgraded living at Gable Oaks. One of the best-selling video games of all-time, The Last Of Us, featured Salt Lake City as the last destination where the iconic Salt Lake Temple was seen.
Revered as a ‘revolutionary game’, it has sold over 1.7 million copies in its first week and 20 million by October 2019.
The Last Of Us follows the story of Joel, who is a smuggler, tasked with escorting a teenage girl, Elie, across the post-apocalyptic United States. They found out that the girl, Elie, was immune to the infection so they went on a journey to find the Fireflies, a freedom fighter group dedicated to finding a cure.
During the course of their adventure, they found out that the Fireflies fled to Salt Lake City which was converted into a quarantine zone by the military when the Cordyceps outbreak began in 2013. The city was once secured with multiple checkpoints, a medical triage center, and tall concrete walls. It was later abandoned like Pittsburg for an unknown reason.
Mankind’s fate is decided at the Fireflies’ headquarters, Saint Mary’s Hospital, which is across the Salt Lake Temple.
The Sony Interactive Entertainment recently released The Last Of Us 2 last June 19, 2020, and on June 21 the game had already sold over 4 million copies—making it ‘the fastest-selling first-party PS4 exclusive ever’. It is currently 2020’s biggest launch and Sony’s second-biggest. MANSFIELD, OHIO. Irving Berlin’s White Christmas the Musical will be performed at the Renaissance for two weekends in November. The musical features a local cast of performers and is based on the timeless 1954 film starring Bing Crosby, Danny Kaye, Rosemary Clooney and Vera-Ellen.
Performances run November 14th at 8 p.m., November 15th at 2:30 p.m., November 21st at 8 p.m. and November 22nd at 2:30 p.m. at the Renaissance Theatre.
Singers Bob Wallace, portrayed by Brian Hupp, and Phil Davis, portrayed by Ryan Shreve, join the sister act of Betty (Maddie Beer) and Judy Haynes (Madeline Carter) and head to Vermont. There, the men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just find that really questionable. I have a hard time wrapping my head around that."
He’s not the only one discussing this on Twitter. AI experts chimed in to denounce Musk’s fear-mongering as not being a constructive contribution to the a calm, reasoned discussion of AI’s promises and potential hazards.
Pedro Domingos, of the University of Washington, put it most succinctly.
And let’s not forget about the imperfect humans who create AI in the first place.
Be that as it may, some are not as sanguine as Zuckerberg about what awaits us down the road with AI.
We do already know that AI has an odd, non-human way of thinking that even its programmers are having a hard time understanding. Will machines surprise us—even horrify us—with decisions no human would ever make?
Bill Gates has also expressed concerns: "I am in the camp that is concerned about super intelligence," Gates wrote during a Reddit “Ask Me Anything” session. "First the machines will do a lot of jobs for us and not be super intelligent. That should be positive if we manage it well. A few decades after that though the intelligence is strong enough to be a concern. I agree with Elon Musk and some others on this and don't understand why some people are not concerned." On this website we recommend many pictures abaout hair color shampoo for gray hair that we have collected from various sites Coloring for Your Inspiration, and of course what we recommend is the most excellent of picture for hair color shampoo for gray hair. If you like the picture on our website, please do not hesitate to visit again and get inspiration from our website.
And if you want to see more images more we recommend the gallery below, you can see the picture as a reference design from your hair color shampoo for gray hair.
Thank you for seeing gallery of hair color shampoo for gray hair, we would be very happy if you come back.
Similar Keyword hair color shampoo for gray hair : hair color shampoo for gray hair, hair color shampoo for gray hair in pakistan, and more. (from White Christmas). By Irving Berlin. Arranged by Cristi Cary Miller. (2 part). Youth Sing Out (Choral). Size 6.8x10.5 inches. 8 pages. Published by Hal Leonard.
By Irving Berlin. Arranged by Kirby Shaw. (Showtrax Cd). Jazz Chorals. CD only. Size 5x5 inches. Published by Hal Leonard.
By Irving Berlin. Arranged by Kirby Shaw. (SAB). Jazz Chorals. Size 6.75x10.5 inches. 12 pages. Published by Hal Leonard.
By Irving Berlin. Arranged by Roger Emerson. (Showtrax Cd). Discovery Choral. CD only. Size 5x5 inches. 12 pages. Published by Hal Leonard.
SATB. By Irving Berlin. Arranged by Charles Boutelle. (SATB). Choral. Size 6.7x10.5 inches. 8 pages. Published by Hal Leonard.
Singer's Edition 5-Pak. By Irving Berlin. (Singer 5 Pak). Expressive Art (Choral). Size 6x9 inches. 120 pages. Published by Hal Leonard.
By Irving Berlin. Arranged by Niehaus. For 4 tenor trombones. Trombone Quartet. Level: Grade 3+. Published by Kendor Music Inc.
By Irving Berlin; Donald P Moore. TTB/TBB, a cappella. Octavo. Published by Heritage Music Press.
By Irving Berlin. Arranged by Teena Chinn. For Choir. (SATB). Choral Octavo. Pop Choral Series. Level: Moderate (grade III). Choral Octavo. Published by Alfred Publishing.
(Key: Bb). By Irving Berlin. Arranged by Roger Holmes. Vocal Solo/Jazz Ensemble Series. Size 9x12 inches. Published by Hal Leonard.
By Irving Berlin. Arranged by Kirby Shaw. (SATB). Choral. Size 6.8x10.5 inches. 8 pages. Published by Hal Leonard.
By Irving Berlin. Arranged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Climb on, happy climbers! "A Columbia recording released exclusively in Australia through World Record Club."Mono and stereo versions have an identical sleeve and the same number on the back (S/D887) - the mono version has "D-887" on beige 'strobe' labels, while the stereo has "SD-887" on green 'strobe' labels. There is a printed "stereo" rosette on the back, and the mono has a red sticker with "mono" placed over this (though these tend to drop off with age). Issued as a 'dividend' release, offered at a low price ($1.80 vs the regular $3.75) for club members who had bought one LP or more in the previous 12 months - the "D" is no doubt a code for "Dividend".On the labels, the medleys are given the title of the first song only.World Record Club:299 Flinders Lane, Melbourne177 Elizabeth Street, SydneyNewspaper House, 93 Queen Street, Brisbane60 Pulteney Street, AdelaideBarnett's Buildings, Council Avenue, Perth
Complete sua coleção de Big Ben Salutes Irving Berlin born Israel Beilin Yiddish: ישראל ביילין Big Ben Banjo Band are available on sale at Recordsale. The Big Ben Banjo Band Salutes Irving Berlin. Artists B Big Ben Banjo Band Big Ben Salutes Irving Berlin. Irving Berlins America. National Youth Choir of Scotland, Royal Scottish National Orchestra, Christopher Bell. 2020 сингл. Have I Told You Lately That I Love You Jim Reeves. The Inspirational Aretha Franklin. Irving Berlín - Topic. Oh How I Hate to Get Up in the Morning. They Say It's Wonderful. NYO Clarinets say it with music. National Youth Orchestra of Great Britain. When I Lost You. White Christmas Irving Berlin, arr. Let Me Sing - And I'm Happy Ben Selvin and His Orchestra 1930. I've Got My Love To Keep Me Warm White Christmas Lyrics. Iri read more. Irving Berlin. Can you name the Irving Berlin musical that features Horace, a news reporter who travels to Paris to find the girl who posed for the Statue of Liberty National Monument A Lady Liberty. B Mr. President C Miss Liberty D Call Me Madam. Irving Berlin added 13 new photos to the album: Irving Berlin Tribute The Statue of Liberty Museum - at Statue Of Liberty, Liberty Island, New York City. May 17 . Альбом 2006 Песен: 40. IRVING BERLIN is a jazz related soundtracks music artist. Irving Berlin, original name Israel Baline, born May 11, 1888, Mogilyov, Russia -died Sept. 22, 1989, New York, N. American composer who played a leading role in the evolution of the popular Medical Reasons to Get Rhinoplasty
Humans smell from their nose, but that isn’t the only function of a nose. The most important thing for a living being is being able to breathe and that’s the basic function of a nose. So, if the nose isn’t fully functional, it can create breathing problems for a person. Instead of living with breathing problems, people can get the problem fixed with the help of rhinoplasty, which is commonly referred to as a nose job. Although most people think of rhinoplasty as a cosmetic surgery, it is more often needed because of medical reasons.
Structural Abnormalities
If a person gets into an accident, their bones can suffer from structural abnormalities. In such a situation, surgery is often the only solution. So, if the nose of a person develops structural abnormalities because of an accident, they will have to get rhinoplasty. A nose is a complex body part, which is why it can only be fixed by experienced surgeons. So, it is important to find the right rhinoplasty clinic (called คลินิกเสริมจมูก in Thai) to get structural abnormalities in your nose fixed. It is also important not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biz life and wants to retire to the country and take up farming. Lila Dixon (Megan Sikora), Jim’s girlfriend, the musical’s ambitious in-house spitfire, as well as the other half of their nightclub act has serious reservations. A country girl she’s not. Unbeknownst to Lila, Jim has secretly purchased an old farmhouse in the country. His hope is to marry Lila and live happily ever after in the country.
As things progress Danny (Lee Wilkof), the duo’s loud mouthed, in your face, agent – you know the type - appears with a hard to turn down offer for Jim and Lila to perform their act at Chicago’s classy Pump Room. Added to the stew, who just happens to be in town is trouble, Jim’s old friend and fellow hoofer, the very flirtatious with anything that has two legs and a couple of boobs, Ted Hanover (Corbin Bleu). Newly written into the story, no doubt to amp up the humor quotient which she does quite well is Louise Badger (Megan Lawrence) a zany to the hilt, can-do country neighbor who can milk a cow, handle a tractor, and gives good advice.
Introducing a bit of mystery, as well as romance into the cauldron is a local teacher Linda Mason (Lori Lee Gayer), a pretty girl next door type who once lived in Jim’s farmhouse and no surprise here when younger aspired to be a performer. Lastly, is Charlie (Morgan Gao) a totally stone-faced pre-teen local Chinese boy who appears at all the wrong times with bank papers informing Jim of his impending financial disaster.
Showing up just in the nick of time – conjuring up shades of the old Judy Garland, Mickey Rooney movies where no barn is safe – are a wildly energetic bunch of Jim’s fellow thespians who proceed to convince him that in order not to lose his home he should turn his farmhouse into a money-making theatre during national holidays. This leads to Berlin’s songs, each covering a different holiday.
The obvious biggies are White Christmas, Happy Holiday, and Easter Parade, followed by a string of Berlin’s lesser known songs. For Thanksgiving we get Plenty to Be Thankful For. Let’s Start the New Year Right ushers in the New Year. Valentine’s Day is celebrated with Be Careful It’s My Heart. The New Year’s begins with Let’s Say it With Firecrackers, while Washington’s Birthday brings us I Cannot Tell a Lie. While a few of these lesser known tunes are lovely, it is Berlin’s most iconic songs, Blue Skies, Cheek to Cheek, Shaking the Blues Away, and Heat Wave, the latter two being accompanied by the show’s two major dance numbers, that command our fullest attention.
While the always wonderful Bryce Pinkham nominated for Tony for his performance in A Gentleman’s Guide to Love and Murder (here he plays the Bing Crosby role), and Lora Lee Gayer sing and dance nicely enough, it is Corbin Blue, taking on the Fred Astaire role that steals the musical’s thunder with his flashy, over the top singing and tap dancing routines, most notably occurring during his Heat Wave number where he is perfectly partnered with Broadway veteran Megan Sikora. Surely this is a major Broadway Breakout moment for him. Another inventive, audience pleasing dance number performed to Shaking the Blues Away, has Megan Lawrence wearing buckets for shoes, while a number of lighting-fast tap dancers jump ropes in tandem.
No doubt for those who enjoy light musical entertainment, adore the nostalgic cache of Irving Berlin yesteryear songs, and are still basking in the light of the iconic 1942 Bing Crosby and Fred Astaire movie on which this musical is based, it will definitely lighten and brighten their load. In fact, they might even be taken over the moon. For others who prefer their brain rattled and body shaken, that is, turned every which way but loose – think Natasha, Pierre and The Great Comet of 1812, Falsettos, Othello, The Remix,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from a 1948 trip to Phoenix, Arizona.
I'll start with this nice portrait of my Grandmother (Ruth), posing with Camelback Mountain in the distance (see how the mountain resembles a sleeping camel?). Ruth is looking pretty sassy; if I could go back in time, I'd tell her not to smoke, but she lived to be 93, so what the heck do I know. There sure isn't much between her and the Mountain, just a few scattered homes.
It was surprisingly hard to find a modern-day photo of Camelback Mountain from the same angle, but I finally nabbed this one. There's been just a little bit of development since 1948!
During their visit to Phoenix, they stayed at the famous Arizona Biltmore, which I mistakenly believed was designed by Frank Lloyd Wright. In fact, Albert Chase McArthur was the architect, though Wright did work on the site for four months.
Anyway, the slide was labeled, "Culver's new Cad" - the Culvers were long-time friends who made the trip with my Grandparents. I would have assumed they all would have caught a train from Union Station in downtown L.A., but they clearly drove there.
Notice the "textile blocks" that give the Biltmore its distinctive appearance - probably one of the reasons it is so often attributed to FLW.
And finally, there's my mom, then 12 years old. She has the mega ultra Peter Pan collar - it might have actually provided enough lift to allow her to fly. I looked for modern-day photos of the interior of the Biltmore to try to locate this particular room, but didn't see anything that looked quite like this.
I hope you have enjoyed your visit to Phoenix, circa 1948!
8 comments:
I have visited the Arizona Biltmore and was really impressed with the architecture. I believe Albert Chase McArthur was a former student of Frank Loyd Wright's, so that would also explain his influence on the design. Did you know that the Arizona Biltmore was the birthplace of the "Tequila Sunrise" cocktail? It is also where Irving Berlin penned "I'm Dreaming Of A White Christmas, while lounging by pool.
Thanks for sharing your family photos with us, Major! I love the color, the lighting and your mom's pose in that last one! (And our moms are the same age!)
Major-
Your grandmother is looking quite sassy - cigarette and all. "Culver's new Cad" is a 1947 model year. That was the first year the Cadillac name appeared in script above the stainless steel trim adorning the fade-away fender.
Peter Pan collar, indeed. (And speaking of flying, had your mom met the Flying Nun-?)
Thanks, Major for sharing members of the clan with us.
The real benefit of that collar was it also served as a bib, flip-up earmuffs, and an inflatable flotation device (in case of a water landing).
I've lived in Tucson for 60 or so years and have watched both Tucson and Phoenix grow like crazy. Phoenix especially. Tucson and Phoenix have always been sort of opposites. Tucson being liberal and Phoenix conservative. Nuff said about that. Those are great pics Major.
Wow - I live in Scottsdale and recognized Camelback Mountain immediately - but WOW it was really something seeing how it used to be “in the middle of nowhere!” What a difference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Thousands Cheer.
73799 Irving Berlin&amp;39;s Me and My Melinda. Irving Berlin’s popular music served as a social barometer for much of the 20th century: it marched to war with soldiers, offered hope and inspiration to IRVING BERLIN SO 1 a nation in bleak times, and rejoiced in. The unit features high ceilings, original herringbone floors and even the floor-to-ceiling bookcases so beloved by Berlin. Irving Berlin was born Israel Isidor Baline on in Mogilev, Belarus, Russian Empire.. Good quality recordings from Sony. View Irving Berlin song lyrics by popularity along with songs featured in, albums, videos and song meanings. His music forms.
Doc 20:31, 19 April (UTC). Label: CBS –. View credits, reviews, tracks and shop for the 1986 CD release of The Irving Berlin Songbook Volume 1 on Discogs. This is not a complete list, IRVING BERLIN SO 1 given that he wrote hundreds more songs than the ones listed here. Berlin’s “trunk. ’ " "We didn’t even think ‘White Christmas’ was the big song of the picture,” Berlin told Earl Wilson (Decem).
As a teenager Irving Berlin learned the value of hard work, he was a street sweeper and while he was sweeping he would sing songs for a few dollars. Irving Berlin&amp;39;s songs and dances are performed by two happy couples who discover that love, romance and a Christmas Eve snowfall make everyone&amp;39;s dreams come true. "Say It Isn&amp;39;t So. But when I did ‘White Christmas’ he came to life and said ‘Irving, you won’t have to worry about that one. Pages all unmarked. Let’s Face The Music And Dance.
moved the above question/statement from the article here for review. Stream ad-free or purchase CD&amp;39;s and MP3s now on Amazon. Irving Berlin&amp;39;s White Christmas (Original Broadway Cast Recording) Jewface. 1955 Nominee Oscar: Best Music, Original Song White Christmas (1954) For the song. Over his career — which lasted from 1907 well into the 1960s — he composed roughly 1,250 iconic toe-tappers, 25 of which were No. Arranged by: Irving Berlin. Irving Berlin (born Israel Beilin; Yiddish: ישראל ביילין ; – Septem) was an American composer and lyricist, widely considered one of the greatest songwriters in American history.
For that alone, this album was a stand-out experience. Irving Berlin was born Israel Baline on, in the village of Tyumen, Russia. Digitized at 78 revolutions per minute. I&amp;39;m Getting Tired So I Can Sleep.
Irving Berlin&amp;39;s So Help Me. 79953 Irving Berlin&amp;39;s Because I Love You. Covers period from 1911 ("Alexander&amp;39;s Ragtime Band") to 1950&amp;39;s "most recent Broadway show", Call Me Madam ("It&amp;39;s a Lovely Day Today", "You&amp;39;re Just in Love"). Sony would do well to re-release these recordings. 22, 1989, New York, N. Sources vary as to the number of songs actually written by Berlin, but a article in TIME put the figure at around 1,250. irving berlin song folio no 1 1944 sheet music folder 351 sheet music - irving berlin song folio no 1 1944 sheet music folder 351 sheet music - amazon.
Irving Berlin wrote more popular songs, show tunes and movie hits than anyone in Tin Pan Alley history. Irving Berlin - Ethel Merman, Dick Haymes, Eileen Wilson, Gordon Jenkins and his Orchestra and Chorus: Irving Berlin - Ethel Merman, Dick Haymes, Eileen Wilson, Gordon Jenkins and his Orchestra and Chorus - 12 Songs From Call Me Madam (Album) 3 versions : Brunswick: LAT 801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 Early Songs, 1907–1914. Music of the United States of America (MUSA) vol. 2. Madison, Wisconsin: A-R Editions.
- Hischak, Thomas S. (1991). Word Crazy, Broadway Lyricists from Cohan to Sondheim. ISBN 0-275-93849-2.
- Magee, Jeffrey (2012). Irving Berlin's American Musical Theatre. Oxford: Oxford University Press, 2012. ISBN 978-0-19-539826-7.
- Rosen, Jody (2002). White Christmas: The Story of an American Song. ISBN 0-7432-1875-2.
- Sears, Benjamin, ed. (2012). The Irving Berlin Reader. Oxford: Oxford University Press, 2012. ISBN 978-0-19-538374-4.
External links[edit]
- Official Irving Berlin Website
- Irving Berlin at Encyclopædia Britannica
- Papers of Irving Berlin, Dwight D. Eisenhower Presidential Library
- Works by Irving Berlin at Project Gutenberg
- Works by or about Irving Berlin at Internet Archive
- Irving Berlin at the Internet Broadway Database
- Irving Berlin at the Internet Off-Broadway Database
- Irving Berlin on IMDb
- FBI Records: The Vault - Irving Berlin at vault.fbi.gov
- Irving Berlin Music Company
- PBS page on Irving Berlin, part of their Great Performances series (archived)
-.
- Irving Berlin | 5th Avenue Theatre
- Songwriters Hall of Fame—Irving Berlin
- Irving Berlin at Music of the United States of America (MUSA)
- Free scores by Irving Berlin at the International Music Score Library Project (IMSLP)
- Mary Ellin Barrett Interview NAMM Oral History Library (2011)
- Linda Emmet Interview NAMM Oral History Library (2011)
- Irving Berlin
- 1888 births
- 1989 deaths
- 20th-century American composers
- Activists for African-American civil rights
- American agnostics
- American buskers
- American centenarians
- American film score composers
- American military personnel of World War I
- American musical theatre composers
- American people of Belarusian-Jewish descent
- American pianists
- American Theater Hall of Fame inductees
- ASCAP composers and authors
- Belarusian Jews
- Best Original Song Academy Award-winning songwriters
- Burials at Woodlawn Cemetery (Bronx)
- Congressional Gold Medal recipients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2026-07-15T20:24:13Z</dcterms:modified>
</cp:coreProperties>
</file>