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55_sro_1" sheetId="1" state="visible" r:id="rId1"/>
    <sheet name="qid_11055_sro_2" sheetId="2" state="visible" r:id="rId2"/>
    <sheet name="qid_11055_sro_3" sheetId="3" state="visible" r:id="rId3"/>
    <sheet name="qid_11055_sro_4" sheetId="4" state="visible" r:id="rId4"/>
    <sheet name="qid_11055_so_1" sheetId="5" state="visible" r:id="rId5"/>
    <sheet name="qid_11055_so_2" sheetId="6" state="visible" r:id="rId6"/>
    <sheet name="qid_11055_so_3" sheetId="7" state="visible" r:id="rId7"/>
    <sheet name="qid_11055_so_4" sheetId="8" state="visible" r:id="rId8"/>
    <sheet name="qid_11055_support_1" sheetId="9" state="visible" r:id="rId9"/>
    <sheet name="qid_11055_support_2" sheetId="10" state="visible" r:id="rId10"/>
    <sheet name="qid_11055_support_3" sheetId="11" state="visible" r:id="rId11"/>
    <sheet name="qid_1105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Carey</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 xml:space="preserve">
Jewish Journal
May 21, 2008
Multifaith clergy dialogue in the name of peace
Religion, religion everywhere and not a drop of peace
http://www.jewishjournal.com/los_angeles/article/multifaith_clergy_dialogue_in_the_name_of_peace
When the Simon Wiesenthal Center's Museum of Tolerance recently assembled three of the world's great religious leaders for a multifaith dialogue, a rabbi, a priest, an archbishop and the president of the world's largest Muslim nation confronted the greatest current obstacle to world peace: religion.
"Today, we would have to say that the threat to world peace in many cases, tragically, emanates from those who claim that they speak in the name of God," Rabbi Marvin Hier, dean and founder of the Wiesenthal Center, told a group of distinguished spiritual and political leaders who gathered at the museum on May 5 (for a roundtable discussion). Packed into a small, dark conference room on the upper level of the museum, a group of dignitaries determined to combat global intolerance and violence proved that although there are hard questions to answer, dialogue is a key component in elucidating what different faith communities have in common.
The center brought together Kyai Haji Abdurrahman Wahid, former president of Indonesia; Lord George Carey of Clifton, archbishop of Canterbury emeritus; and the Rev. Patrick Desbois of France, to bestow them each with medals of valor for their humanitarian work, presented at the center's National Tribute Dinner on May 6, which also honored Hollywood heavyweight Amy Pascal.
"As you recognize the strength of someone else's faith, you may recover greater confidence in your own," said Carey, who has devoted his life to bridging the gap between Islam and the western world. At the behest of Israeli Foreign Minister Shimon Peres, he established the Alexandria Process, an initiative that coalesces Jewish, Christian and Muslim religious leaders for peacemaking efforts in the Holy Land. But in 2004, during a four-day conference in Cairo, Egypt, moments of stark divisiveness prompted some leaders to walk away from the table.
Carey once found himself at a similar crossroads when the Anglican Church, over which he presided for more than a decade, voted to divest from doing business with Israel. But instead of walking away, Carey publicly criticized the Church of England for aligning themselves with one cause over another.
"How can we promote peace if we take sides?" Carey asked.
"The real test is to have a dialogue that works from our own attachment to our own faith, but at the same time, from a very deep understanding of other faiths."
The problem that we face, he said, is not merely that the issues are challenging, but that many influential leaders remain silent in their stead.
Although the assembly praised Carey's message, many wondered how to engage with a leader like Iranian President Mahmoud Ahmadinejad, who openly denounces the Jewish state -- and isn't exactly a candidate for friendly dialogue. Avoiding the question, Carey downplayed the longevity of political leaders and suggested starting at the local level by building relationships with Iranian citizens.
Which is precisely what Wahid, who served as president of Indonesia from 1999 to 2001, has been doing within his country. Since 1984, when he became head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Carey</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ourse. He argues that Egypt nowadays suffers from the absence of authentic clergy.
The author praises the stand of Pope Shenouda against homosexuality.
The Sheikh of the Azhar sent a message to the bishop of Canterbury to support the stance of the Episcopal Church, which rejects homosexuality and homosexual marriage. He affirmed that all divine religions agreed upon prohibiting homosexual relations.
Pope Shenouda stressed that the Egyptian Church will continue fighting homosexuality. He said that the church issued a statement against homosexuality, which is against the teachings of the Holy Bible and against nature itself.
The author comments on the homosexual ‘marriage’ of an Anglican bishop. He comments that this action is a violation of Christian teachings and violation of human rights as well. He praises the stand of Pope Shenouda against homosexuality.
Father Marcos Aziz Khalil comments on the issue of homosexuality in the light of the teachings of the Holy Bible. He stresses that it is a sin which Christianity condemns and is totally against. He also comments on the Biblical characteristics that a person should have to be a bishop. He wants to...
The text comments on the spread of homosexuality among Roman Catholic clergy and discusses the medical problems around homosexuality. It reports the attitudes of human rights organizations as well as those of Pope John Paul II and Pope Shenouda III toward the issue.
An inter-religious dialogue meeting between the Azhar and the Anglican Church was canceled by the Azhar. The reason is the admission of American Bishop John Robinson, who is homosexual.
Pope Shenouda declared that he would start an international campaign against homosexuality. He revealed to the Middle East News Agency that he received death threats while he was in Australia because of his stand against homosexuality.
The Holy Council of the Orthodox Church condemned legalizing homosexuality either through acknowledging the marriages of homosexuals or having them appointed as clergymen, as happened lately with the homosexual bishop of New Hampshire, US
The writer comments on the crisis of the Anglican Church in Britain after discovering that Dr. George Carey, the former bishop of Canterbury, consecrated two homosexual bishops.
For the first time, members of an American Episcopal Church have chosen a man as bishop who frankly declared that he is a homosexual.
Through their Internet site www.gayegypt.com , gays in Egypt “insulted” the Prophet Muhammad by interpreting some events in his life as an indication of gayness.
Subscribe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Carey</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fact, there is a modern politics-and-religion debate, but now it is the other way around. That is, while it is accepted that politics should stay out of religion, it is point of debate as to whether religion should stay out of politics.The Anglican Church used to be half-jokingly described as 'the Conservative party at prayer'. This reputation was partly the result of history and partly the result of the fact that most of its clergy and regular followers were from the higher ranks of society. However, during the 1980s and early 1990s it was common for the Church to publicly condemn the widening gap between rich and poor in British society. Its leaders, including the Archbishop of Canterbury himself, repeatedly spoke out against this trend, implying that the Conservative government was largely to blame for it - despite comments from government ministers that politics should be left to the politicians. The Archbishop also angered some Conservative Anglicans when, at the end of the Falklands/Malvinas War in 1982, he did not give thanks to God for a British victory. Instead, he prayed for the victims of the war on both sides. In 1994 the Catholic Church in Britain published a report which criticized the Conservative government. Since the general outlook of Britain's other conventional Christian denominations has always been anti-Conservative, it appears that all the country's major Christian churches are now politically broadly left of centre.
Anglicanism-Although the Anglican Church apparently has much the largest following in England, and large minorities of adherents in the other nations of Britain, appearances can be deceptive. It has been estimated that less than 5% of those who, if asked, might describe themselves as Anglicans regularly attend services. Many others are christened, married and buried in Anglican ceremonies but otherwise hardly ever go to church. Regular attendance for many Anglicans is traditionally as much a social as a religious activity, and predominantly one for the upper and middle classes.The doctrine of the Church of England was set out in the sixteenth century, in a document called the Thirty-Nine Articles. However, the main motivation for the birth of Anglicanism was more patriotic and political than doctrinal. As a result, it has always been what is called a 'broad church', willing to accommodate a wide variety of beliefs and practices. For example, the nature of its religious services varies quite widely from church to church, depending partly on the inclinations of the local priest and partly on local tradition.Three main strands of belief can be identified. One strand is evangelical, or 'low church'. This places great emphasis on the contents of the Bible and is the most consciously opposed to Catholicism. It therefore adheres closely to those elements of the Thirty-Nine Articles that reject Papal doctrines and is suspicious of the hierarchical structure of the Church. It prefers plain services with a minimum of ceremony. In contrast, the beliefs of the 'Anglo-Catholic', or 'high church', strand are virtually identical to those of Catholicism - except that it does not accept the Pope as the ultimate authority. High church services are more colourful and include organ music and elaborate priestly clothing. Both these strands are traditional in their outlook. But there is also a liberal wing, which is willing to question some of the traditional Christian beliefs, is more inclined to view the Bible as merely a historical document, is more tolerant towards homosexuality and was the first to support moves to ordain women priests.Women priests- On Wednesday 11 November 1992, at five in the evening, Dr George Carey, the Archbishop of Canterbury, rose to announce a momentous decision. By just two votes more than the required two-thirds majority, the General Synod of the Anglican Church (its governing body) had voted to allow the ordination of women priests. The debate in the Synod had lasted more than six hours, and had been going on for years before that, both inside and outside the church, all over the country.About eighteen months afterwards, the first women priests were ordained. Those who support this development believe that will help to give the Church of England a greater relevance to the modern world and finally bring it up to date. (Unlike the Catholic Church, it has always allowed its clergy to be married). Some who were opposed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Carey</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to soccer hooligans) to let off steam.
  • The place of the pub in society: a safety valve, the bar being the only place you can talk to strangers, but within certain bounds; very English!
  • A good deal of overlap with Fussell: the upper and upper-middle classes in England and America are very similar, as he pointed out. Unlike the "diversity" propaganda claim (anti-whiteness from certain whites!), we have a foundation culture, which is English. Me: Some of the class markers are different besides national differences in accent and slang (short version: we talk funny because English sounded very different in the 1600s when the English settled in America, as you can hear in clips of Shakespeare's Original Pronunciation; then throw in 400 years of separate development), the biggest probably being soccer. In the mother country, which created it, and most of the rest of the world, it's a prole competitive sport taken seriously. In America it's considered to have class because it's European; a non-competitive way for upper-middle-class kids to get exercise. Class insecurity: the uppers and the lower proles have nothing to prove. The upper-middles and middles are nasty/snobbish because they fear losing status: every class hates the one right below it, with cultural boobytraps to catch those trying to move up. Great quotation from Fox: social climbers aping a class they don't really know end up performing "an anagram" of that class, throwing markers together wrongly because they don't understand them. The two books share a quotation: "Mummy says pardon is a worse word than fuck."
  • Class markers are less obvious in this weird era when people buy into the egalitarian myth but they're still there (including accent, even though Received Pronunciation seems to have been waning since the Sixties), sometimes very subtle: upper-middle-class kids almost always dress down/go slumming but choose more muted, tasteful colors than the lower-class kids.
  • It's so funny because it's true: Fox on Anglicanism. As you might know, the English are irreligious, and the Church of England is really the church of "I don't care": indifferent Protestantism, lately with Catholic trappings. "Mummy, what religion are we?" "Nothing really; just write 'C of E.'" According to Fox even retired Archbishop of Canterbury George Carey (an Evangelical Anglican) has compared it to a senile aunt talking to herself. Me: But at heart England is a Catholic country with a guilty conscience, having been driven from the church by force. Reminders are everywhere for those sensitive to that (such as the old churches, the names of the old colleges, and the Catholic trappings the C of E has readopted); it haunts that country but doesn't haunt America, which doesn't have those roots. (Our Catholicism famously has become defined by non-English immigration; it's Irish-based. The remaining church in England became very Irish too but is much smaller numerically and proportionally than ours.) Reformed Christianity is a made-up religion from the 1500s which largely lost its faith at the "Enlightenment," hence the unbelieving English today.
More: Alex Gross on the differences between the two Englishes.
*Noah Webster invented American spelling out of spite after independence.
Monday, December 12, 2016
American Catholics' future and politically correct punditry
Four corners: The changing landscape of Catholicism in America. A look at who we are, where we are and where we’re headed as a Church.
American Catholic churchmen have to face the obvious that Vatican II backfired on them, assuming they even meant well. I've been to the South only a couple of times really but I've been told that the church is doing well there (thanks to transplants; corporate nomads? An unhealthy way to live but that's another discussion). What I did see down there may be unique: a Byzantine Catholic parish that's a magnet for orthodox Catholics (ex-SSPX go there), accidentally reaching beyond its Ruth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Carey</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engineering can be used responsibly and ethically and can produce beneficial results. Maize has been made resistant to attacks of a species of moth by implanting a gene of the micro-organism Bacillus thurigiensis. As a result less pesticide is sprayed on fields, and the stress on the environment is greatly reduced.
Many foods (mainly soy bean and corn (maize) products) already contain genetically engineered ingredients. Not all of them lead to a better environment. Soy beans have been engineered to tolerate higher doses of pesticides, which makes weed control easier and as a result increases the pesticide load carried by the environment.
The issue is not genetic engineering as such but who decides over its use. The principle of profit maximization will inevitably lead to pressure to disregard the precautionary principle and give rise to the genetic engineering branch of partisan science. First indications also show that it will not necessarily lead to the best use of useful products by society but increase the gulf between rich and poor nations. The Supreme Court of the USA has ruled that the creation of a new bacterium (E. coli) "with markedly different characteristics from any found in nature" through manipulation of DNA is patentable. (Dobzhansky et al., 1995) The principle has since been extended to the human genome: A researcher who can identify the specific role of a particular gene (that it controls the body's ability to fight cancer, that it is responsible for colour perception, or whatever other role it may play) can patent this knowledge and own the use of that gene in all possible applications. Researchers at the Weizman Institute in Israel developed enzymes that can recognize certain cancer cells from the signals they emit during cell division and use that information to correct the DNA. Will this function of the human organism now be patented and the cure of that cancer become the monopoly of a company? Having a monopoly on a desirable product is always the best way to maximize profit.
Patenting the results of research is also a safe way to exclude the Third World from scientific research and uphold the position of the European scientific tradition. The retired Archbishop of Canterbury George Carey, leader of the Anglican Church, expressed the common view about the superiority of "Western science" when he said that "no great invention has come for many hundreds of years from Muslim countries. " The archbishop obviously has not seen a North American or European scientific research laboratory from the inside.
The prestigious Massachusetts Institute of Technology has been running a special program for its particularly gifted students. Yuri B. Chernyak and Robert M. Rose (1995) produced a book of research questions from it. It lists the participants of the class of 1951 as Charu Chaudhry, Antony Donovan, Sushil Panta and Mike Quirk ( tutors) and Mike Allen, Becky Covert, Joshua Goldberg, Kwan Yong He, Charley Hamilton, Brad McKesson, Will Nielsen, Srivatsan Raghavan, Marion Shows, Van Van, Victor Washington, Daniel Weber and David (Chia-Ying) Yang (students). It is clear that a significant part of the research done in the USA is not done by members of the European civilization. Many of these individuals will eventually be absorbed by the host civilization. But it does not follow that the Asian and Islamic civilizations will never again establish their own science traditions. They are obstructed in their efforts by the international economic order and the international system of patents.
In January 2004 the Faculty of Physics and Nuclear Physics of Amirkabir University of Technology in Tehran organized the First International Conference on Physics. (Amirkabir University, 2004) Fourteen of the invited speakers were Iranians, including ten Iranians who were working in the USA and Europe. Most of them presented research at the forefront of nuclear medicine and astronomy. All keep their ties with the Islamic civilization; many would gladly return to Iran if the conditions were such that Iran could fund their research and guarantee the conditions of intellectual freedom necessary for science to prosper. Amirkabir University hopes to develop such conditions and make the Conference on Physics a regular event. Creating the right conditions is difficult if the dominant political power of the world declares Iran an "evil" country and attempts to strangle it economically and Iran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Carey</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the law.
Following hard on the news that former Archbishop of Canterbury, George Carey, has authored a report demanding special treatment for Christians, including the right to indoctrinate all children with Christian dogma, regardless of their or their parents wishes, we have a demand by Christian faith schools to be allowed to ignore the Government-approved curriculum and Ofsted guidelines intended to promote respect and equality.
Dozens of UK Christian faith schools are now following the American 'Accelerated Christian Education' (ACE) program which is blighting the education of the children of American Christian fundamentalists, rather than the government approved curriculum which is obligatory in all UK schools. ACE currently list 27 UK schools on it's website (accessed 22 Dec 2016).
Tuesday, 20 December 2016
Early Bird Catches Creationists
An artist’s rendering of Tingmiatornis arctica
Image credit: University of Rochester illustration / Michael OsadciwTingmiatornis arctica
A Large Ornithurine Bird (Tingmiatornis arctica) from the Turonian High Arctic: Climatic and Evolutionary Implications : Scientific Reports
You might think a 90 million year old fossil bird with teeth would make even the most die-hard creationist stop and think but if so, you haven't met many die-hard creationists.
Dismissing evidence of just this, such as that presented by a team of geologists from the University of Rochester, is the work of but a moment for any half-decent creationists who have been rehearsing the traditional arguments for years. "It's a forgery; they got the dates wrong; it's still a bird; it died in 'The Flood'; anyway, it doesn't count as evidence because The Bible sez... and you weren't there to see it, etc., etc., etc."
Monday, 19 December 2016
Panicking Christians Demand More Priviledges
Author of the report recommending more privileges for Christianity, former spiritual head of the established Anglican Church of England and unelected member of the upper chamber of the UK Parliament, George Carey, taking to the hereditary titular head of the Church of England and head of State, Queen Elizabeth II.
George Carey demands migrants be taught Britain is Christian | UK | News | Daily Express
Ex-archbishop of Canterbury, George Carey, is well known for complaining about Christians being deprived of what he regards as his and his fellow religionists rightful privileges.
Amongst the privileges he holds most dear is the right to discriminate against minorities of their choice, free from the requirement to treat others as equals with equal entitlement to full human rights. He can often be heard complaining loudly that Christians are being deprived of their basic human rights by being denied the right to deprive others of their human rights on the excuse of not agreeing with them.
Thursday, 15 December 2016
Why Humans Lost Their Penis Bone 
Assorted mammalian bacula
Why humans lost their penis bone | Science | AAAS
Despite the assumptions behind certain slang terms, human males don't really have a penis bone, or baculum, unlike some of our closest mammalian relatives such as chimpanzees and bonobos. The reason why was not really clear until now although evolutionary explanations have been suggested.
The penis bone first put in appearance in mammalian evolution between 145 and 95 million years ago, so was present in the last common ancestor of apps and carnivores, so at some point, and in the case of humans after we diverged from the chimpanzee/bonobo line, the penis bone was lost.
Seahorses - A Creationists' Nightmare!
Tiger tail seahorse. Hippocampus comes.
The seahorse genome and the evolution of its specialized morphology : Nature : Nature Research
The seahorse is something of a creationist nightmare!
No, not because it's that dreaded 'transitional form'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Carey</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church instead.”
Yet even here, Cannadine argues, they were ultimately ineffectual. Though devout aristocrats mustered the overwhelming support of the House of Lords in their attempt to block the disestablishment of the Welsh church (in 1914, three years after the Parliament Bill had lessened their powers), Lloyd George, now Prime Minister, and the Commons got it through anyway. And in 1927 and 1928, their great project, a revision of the Book of Common Prayer, was killed by the Commons—with unhappy consequences for the Church of England until today, with Alternative Service Books and consequent liturgical incoherence.
Cannadine contends that aristocratic churchmen lost their authority with the Anglican membership for the same reason that aristocrats as a class lost it with the nation: their beliefs and attitudes alienated them from the recently empowered lower classes. On the other hand, he tells us that by 1940 the Church “was no longer primarily rural and rich, but was now urban and poor.” This suggests that the author might not be on totally secure ground here. He could mean to say that Anglicanism lost enough support in the countryside to make it only proportionately more “urban and poor,” but even that is dubious. The cities of England have traditionally been strongholds of what used to be called Dissent (Baptists, Presbyterians, and, later on, Methodists), and in recent years Roman Catholicism has grown increasingly prominent in urban areas. In this climate it would be very surprising if Anglicanism did better in the cities than in the countryside.
In any event, Cannadine’s assertions about the changing character of the church are only a part of the larger argument, which is that if the aristocrats had hoped to compensate for their loss of political prestige by controlling (or at least profoundly influencing) the Church of England, “they had nailed their colors to a sinking ship.” There is no doubt that English church membership in this century would have declined in virtually any circumstances, but the causal chain might run both ways. Might not the decline of the Anglican Church be attributed in some measure to its traditional affiliation with the sinking ship of aristocracy? (Today, only a little over 2 percent of English people regularly attend Anglican services.) The church has long been aware that its difficulty in recruiting members from the working classes, and to a certain extent from the middle classes, results in part from the widespread perception that the national church is really a church of, by, and for the gentry and nobility.
There remains, then, at least the possibility, albeit a faint one, that the Church of England could slow, if not stop, its own decline and fall by distinguishing itself from the declining and falling aristocracy. There is a recent precedent in English culture for just this sort of move: the Thatcher government’s success in snatching the Conservative Party from the aristocracy and placing it firmly in the hands of self-made men and women of an entrepreneurial class exemplified not only by Thatcher herself but also, and more dramatically, by the new Prime Minister, the secondary-school dropout John Major. It was only this reorientation of the Conservative Party that made it palatable to an electorate which would have had nothing to do with the old Toryism. Likewise, it may well be that the Church of England’s best chance for escaping the downward spiral of the aristocracy lies in the selection (by Margaret Thatcher herself) of George Carey, Bishop of Bath and Wells, as the new Archbishop of Canterbury. In many ways, Carey’s working-class pedigree is even more impressive than Major’s; and his status as a leader of the evangelical wing of the church is likely to make him more appealing to (again, what used to be called) the Dissenting interest. David Cannadine’s fascinating history comes too late for the aristocracy to profit by it; but its message could provide an appropriately cautionary tale for the weakened, but not yet prostrate, Church of England.
Alan Jacobs teaches in the English Department at Wheaton College.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Carey</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uncie, the Pope recognised retired Archbishops Coggan and Ramsay and came over to give Ramsay a huge bear hug. The crowd roared their approval. As part of the historic service the Pope and Runcie signed a joint declaration, and prayed at the site of Thomas a Becket’s martyrdom.
Runcie’s relationship with the Vatican was an important one. Like his more Catholic predecessor Ramsay, he understood Catholicism and therefore understood the strains and the possibilities of ecumenism. As a sign of continuity with Ramsay, Runcie wore the episcopal ring which Paul VI had given Ramsay, and which Ramsay’s widow had passed on to Runcie.
In his most important formal visit to the Vatican in 1989 Runcie had four meetings with the Pope in five days. He also held high level meetings with Cardinal Willebrands, head of the Secretariat for the Promotion of Christian Unity, and with Cardinal Ratzinger. As part of his visit Runcie accomplished another first on the ecumenical scene. He attended a papal mass, during which he shared the formal kiss of peace with the Pope.
In their conversations they spoke of the need for collegiality in the government of the Church. The Pope punned, ‘Our affective collegiality will lead to effective collegiality.’ For his part, Runcie made an important concession and called both Rome and all other Christians to take a brave step forward. He said, ‘Could not all Christians come to re-consider the kind of Primacy the Bishop of Rome exercised within the early church, a “presiding in love” for the sake of the unity of the churches in the diversity of their mission?’ It is significant that Pope John Paul, in his encyclical Ut Unum Sint six years later would ask other Christians to ‘leave behind useless controversies’ and come together to consider afresh how the ministry of Peter could be exercised as a ministry of service and love for the sake of the unity of the whole church.
True to form, Runcie the Anglo-Catholic was followed by an Evangelical. Unlike his recent predecessors George Carey didn’t rise through the exclusive background of private education followed by Oxford or Cambridge, but through minor educational establishments. He had only been a bishop for a short time before he was thrust into the limelight when chosen by Prime Minister Margaret Thatcher. Many feel that Carey was appointed in a political move: that Thatcher deliberately chose the under experienced Carey to snub the other name on the list–the establishment liberal Archbishop of York, John Habgood.
Carey immediately committed a huge gaffe. In an interview the Archbishop-elect declared that anyone who didn’t agree with women’s ordination was a heretic. A few years later he caused another storm by demanding inter-communion in a speech in a Belgian Catholic Church. Like the Evangelical Coggan before him, it is not so much that Carey disagrees with the Catholic position, but that he doesn’t seem to understand it.
A good example of his incomprehension is the 1992 women’s ordination crisis. Carey led the Church of England General Synod into the decision to ordain women priests despite the fact that both the Pope and the Patriarch of Constantinople wrote an open letter virtually pleading with the Anglicans not to take such a step because of the huge obstacle it would present in the search for unity. Carey could only have encouraged the Church of England to continue in its path because he took the view that the Anglican Church was Protestant and could do what it liked in their own territory with no recourse to the wider church.
Despite the grave obstacle which now exists, Archbishop Carey has met with Pope John Paul II a total of nine times. The most recent was his visit to pray for Christian unity with the Pope at St. Paul’s without the Walls in February 2000. Carey’s second and most important visit to the Vatican was in December 1996. This visit marked the thirtieth anniversary of ARCIC‘s (Anglican Roman Catholic International Commission) foundation by Ramsay and Paul VI. Archbishop Carey and the Pope met twice, exchanged greetings and after a joint service at the church of San Gregorio, signed a joint statement which acknowledged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Carey</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 xml:space="preserve">
Jewish Journal
May 21, 2008
Multifaith clergy dialogue in the name of peace
Religion, religion everywhere and not a drop of peace
http://www.jewishjournal.com/los_angeles/article/multifaith_clergy_dialogue_in_the_name_of_peace
When the Simon Wiesenthal Center's Museum of Tolerance recently assembled three of the world's great religious leaders for a multifaith dialogue, a rabbi, a priest, an archbishop and the president of the world's largest Muslim nation confronted the greatest current obstacle to world peace: religion.
"Today, we would have to say that the threat to world peace in many cases, tragically, emanates from those who claim that they speak in the name of God," Rabbi Marvin Hier, dean and founder of the Wiesenthal Center, told a group of distinguished spiritual and political leaders who gathered at the museum on May 5 (for a roundtable discussion). Packed into a small, dark conference room on the upper level of the museum, a group of dignitaries determined to combat global intolerance and violence proved that although there are hard questions to answer, dialogue is a key component in elucidating what different faith communities have in common.
The center brought together Kyai Haji Abdurrahman Wahid, former president of Indonesia; Lord George Carey of Clifton, archbishop of Canterbury emeritus; and the Rev. Patrick Desbois of France, to bestow them each with medals of valor for their humanitarian work, presented at the center's National Tribute Dinner on May 6, which also honored Hollywood heavyweight Amy Pascal.
"As you recognize the strength of someone else's faith, you may recover greater confidence in your own," said Carey, who has devoted his life to bridging the gap between Islam and the western world. At the behest of Israeli Foreign Minister Shimon Peres, he established the Alexandria Process, an initiative that coalesces Jewish, Christian and Muslim religious leaders for peacemaking efforts in the Holy Land. But in 2004, during a four-day conference in Cairo, Egypt, moments of stark divisiveness prompted some leaders to walk away from the table.
Carey once found himself at a similar crossroads when the Anglican Church, over which he presided for more than a decade, voted to divest from doing business with Israel. But instead of walking away, Carey publicly criticized the Church of England for aligning themselves with one cause over another.
"How can we promote peace if we take sides?" Carey asked.
"The real test is to have a dialogue that works from our own attachment to our own faith, but at the same time, from a very deep understanding of other faiths."
The problem that we face, he said, is not merely that the issues are challenging, but that many influential leaders remain silent in their stead.
Although the assembly praised Carey's message, many wondered how to engage with a leader like Iranian President Mahmoud Ahmadinejad, who openly denounces the Jewish state -- and isn't exactly a candidate for friendly dialogue. Avoiding the question, Carey downplayed the longevity of political leaders and suggested starting at the local level by building relationships with Iranian citizens.
Which is precisely what Wahid, who served as president of Indonesia from 1999 to 2001, has been doing within his country. Since 1984, when he became head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Carey</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ordination of female and gay bishops and the blessings of same-sex marriage.
The Vatican has watched from afar but nevertheless with alarm as the rift has widened, fearing that schism within the Anglican Communion will only complicate its own efforts at promoting Christian unity.
Cardinal Gianfranco Ravasi, the Vatican’s culture minister, authorized the loan of Gregory’s pastoral staff last month, according to a letter obtained by The Associated Press. He wrote that it was a “highly symbolic” relic and a “mark of the bond that spiritually unites the Catholic and the Anglican churches.”
Gregory, who was pope from 540-604, sent a mission to England in 597 to bring Christianity to the region. The mission leader, Augustine, became the first archbishop of Canterbury, and both Augustine and Gregory remain important figures to the Anglican Church.
The dean of Canterbury Cathedral, the Very Rev. Robert Willis, said the loan of Gregory’s crozier was a sign of “ecumenical encouragement” during the primates’ meeting, as well as a link to Gregory.
The Catholic and Anglican churches split in 1534 after English King Henry VIII was refused a marriage annulment. A half-millennium later, the two churches remain divided on a host of issues, including the same ones that are dividing the Communion itself: female bishops and gays.
The idea to send the relic came from the Rev. Robert McCulloch, the Australian procurator general of the St. Columban Catholic missionary order. McCulloch — who has been active in interfaith and ecumenical relations, most recently the round of cricket matches between the Vatican’s cricket club and the Church of England’s team — will personally take the relic to Britain on Friday.
In an interview, McCulloch said it was remarkable how quickly the loan was approved by the Vatican and the Italian governments, with support from the British.
“It’s a gesture of support, of unity and harmony from the Catholic Church for the Anglican Church,” he said.
The crozier is usually kept at the San Gregorio al Celio church in Rome. The church has long played a role in Anglican-Catholic affairs. Pope Benedict XVI and Archbishop of Canterbury Rowan Williams celebrated a vespers service at San Gregorio in 2012, and their predecessors, John Paul II and George Carey, celebrated vespers together there in 1996.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Carey</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al from the Archbishop of Canterbury’s title as ‘first among equals’ among the primates, I’d speculate that this suggests that Anglicanism is first among equals in terms of the Protestant denominations, partly because all of them take their Protestant cues from the Anglican Communion. In fact, I know the English denominations do this. Go find a Presbyterian book of worship, a United Methodist hymnbook, or a Baptist manual of service, and tell me what you see. I see the wholesale importation of prayers, baptism services, wedding services, funeral services, Good Friday services, Easter services, Christmas services, and even some Eucharistic prayers straight from the Book of Common Prayer.
In short, I hate to be disappointing to the evangelical liturgical hipsters, but if you were looking to escape Protestantism by becoming Anglican, you have simply jumped from the frying pan into the fire. Modern Anglicanism is all about Protestant identity. All the Protestant identities. Too many of them.
Which brings me to my third point…
The third thing I realized was that this whole crisis about sexuality is not really about the authority of Scripture or the divinity of Christ, but about the conflicts among the various theological factions of Anglicanism finally coming to a head after the last five hundred years or so. What I mean to say is that the factions in Anglicanism are not simply theological disagreements about this or that articulation of God; they are deep fissures over what theology is, period.
Allow me to illustrate. A very senior Anglican cleric with whom I spoke (I should not reveal what his position was) told me that when he had worked in the Global South, he was in fact good friends with Rowan Williams when he was Bishop of Wales and had enjoyed a thriving Global North-Global South partnership with him during those years. However, as both of them were promoted into even more senior positions, they discovered that their different actions in the Anglican Communion caused their personal friendship to drift apart. My senior Anglican friend had supported a Global South excommunication of the Episcopal Church and the Anglican Church of Canada, which had in turn led to the consecration of alternate bishops with alternate provincial jurisdictions. These were actions that neither George Carey nor Rowan Williams (both Archbishops of Canterbury) could support, for they felt that these cross-episcopal consecrations fractured the Communion.
I then asked my friend what he thought of Rowan Williams. He said this: ‘Rowan and I both have a line. I draw the line here; he draws the line there, and so if Rowan doesn’t like me anymore, I suppose it’s because we draw the line in different places. But I know Rowan has a line. When Jack Spong said that he denied the resurrection, Rowan went ping! like that to Jack Spong.’
What my senior Anglican friend was telling me was more profound than I realized then, for in that moment, all bets were off. My friend was within the evangelical stream, Rowan Williams in an Anglo-Catholic stream, and Jack Spong in a very extreme latitudinarian stream. That my friend emphasized ‘drawing lines’ demonstrated what he as an evangelical Anglican thought orthodox Christian theology was: it was about keeping within boundary lines that fenced in what the truth of God was. This was, after all, the logic of the Anglican Communion crisis: several bishops had crossed theological lines that should not be crossed, and thus, their provinces should be excommunicated and those who are faithful to historic Anglican orthodoxy, i.e. those who stayed within the fence, should find alternate orthodox episcopal jurisdiction.
Imagine my utter surprise and consternation when I actually went to read Rowan Williams’s book on Arius. As an Anglo-Catholic, Williams had come to a radically different understanding of orthodoxy. He argued that it was Arius who was drawing the lines for God while Alexander and Athanasius had to use their creativity in relation to the tradition to articulate orthodox formulations of God, articulations that eventually became known as the Triune Personhood of God. For Williams, orthodox theology had nothing to do with drawing lines; that was Arius, for crying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Carey</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fact, there is a modern politics-and-religion debate, but now it is the other way around. That is, while it is accepted that politics should stay out of religion, it is point of debate as to whether religion should stay out of politics.The Anglican Church used to be half-jokingly described as 'the Conservative party at prayer'. This reputation was partly the result of history and partly the result of the fact that most of its clergy and regular followers were from the higher ranks of society. However, during the 1980s and early 1990s it was common for the Church to publicly condemn the widening gap between rich and poor in British society. Its leaders, including the Archbishop of Canterbury himself, repeatedly spoke out against this trend, implying that the Conservative government was largely to blame for it - despite comments from government ministers that politics should be left to the politicians. The Archbishop also angered some Conservative Anglicans when, at the end of the Falklands/Malvinas War in 1982, he did not give thanks to God for a British victory. Instead, he prayed for the victims of the war on both sides. In 1994 the Catholic Church in Britain published a report which criticized the Conservative government. Since the general outlook of Britain's other conventional Christian denominations has always been anti-Conservative, it appears that all the country's major Christian churches are now politically broadly left of centre.
Anglicanism-Although the Anglican Church apparently has much the largest following in England, and large minorities of adherents in the other nations of Britain, appearances can be deceptive. It has been estimated that less than 5% of those who, if asked, might describe themselves as Anglicans regularly attend services. Many others are christened, married and buried in Anglican ceremonies but otherwise hardly ever go to church. Regular attendance for many Anglicans is traditionally as much a social as a religious activity, and predominantly one for the upper and middle classes.The doctrine of the Church of England was set out in the sixteenth century, in a document called the Thirty-Nine Articles. However, the main motivation for the birth of Anglicanism was more patriotic and political than doctrinal. As a result, it has always been what is called a 'broad church', willing to accommodate a wide variety of beliefs and practices. For example, the nature of its religious services varies quite widely from church to church, depending partly on the inclinations of the local priest and partly on local tradition.Three main strands of belief can be identified. One strand is evangelical, or 'low church'. This places great emphasis on the contents of the Bible and is the most consciously opposed to Catholicism. It therefore adheres closely to those elements of the Thirty-Nine Articles that reject Papal doctrines and is suspicious of the hierarchical structure of the Church. It prefers plain services with a minimum of ceremony. In contrast, the beliefs of the 'Anglo-Catholic', or 'high church', strand are virtually identical to those of Catholicism - except that it does not accept the Pope as the ultimate authority. High church services are more colourful and include organ music and elaborate priestly clothing. Both these strands are traditional in their outlook. But there is also a liberal wing, which is willing to question some of the traditional Christian beliefs, is more inclined to view the Bible as merely a historical document, is more tolerant towards homosexuality and was the first to support moves to ordain women priests.Women priests- On Wednesday 11 November 1992, at five in the evening, Dr George Carey, the Archbishop of Canterbury, rose to announce a momentous decision. By just two votes more than the required two-thirds majority, the General Synod of the Anglican Church (its governing body) had voted to allow the ordination of women priests. The debate in the Synod had lasted more than six hours, and had been going on for years before that, both inside and outside the church, all over the country.About eighteen months afterwards, the first women priests were ordained. Those who support this development believe that will help to give the Church of England a greater relevance to the modern world and finally bring it up to date. (Unlike the Catholic Church, it has always allowed its clergy to be married). Some who were opposed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2026-07-15T17:32:03Z</dcterms:created>
  <dcterms:modified xsi:type="dcterms:W3CDTF">2026-07-15T20:24:14Z</dcterms:modified>
</cp:coreProperties>
</file>