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9_sro_1" sheetId="1" state="visible" r:id="rId1"/>
    <sheet name="qid_11059_sro_2" sheetId="2" state="visible" r:id="rId2"/>
    <sheet name="qid_11059_sro_3" sheetId="3" state="visible" r:id="rId3"/>
    <sheet name="qid_11059_sro_4" sheetId="4" state="visible" r:id="rId4"/>
    <sheet name="qid_11059_so_1" sheetId="5" state="visible" r:id="rId5"/>
    <sheet name="qid_11059_so_2" sheetId="6" state="visible" r:id="rId6"/>
    <sheet name="qid_11059_so_3" sheetId="7" state="visible" r:id="rId7"/>
    <sheet name="qid_11059_so_4" sheetId="8" state="visible" r:id="rId8"/>
    <sheet name="qid_11059_support_1" sheetId="9" state="visible" r:id="rId9"/>
    <sheet name="qid_11059_support_2" sheetId="10" state="visible" r:id="rId10"/>
    <sheet name="qid_11059_support_3" sheetId="11" state="visible" r:id="rId11"/>
    <sheet name="qid_11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correct one and all the others are wrong. There should be more tolerance for different religions. Everyone can believe in whatever God they choose. In the end, we will all know the truth.
#26-Yes, Michelle we were and that was kind of my fault.
But, because people like you and I—who are GOD BELIEVING AND FEARING speak our minds and stand up the the liberal bleeding heart extreme left winger love peace happiness kool aide kumbaya bunch—we, or in this case, I most specifically must now also be subjected to figuring out some of the greatest &amp; deepest questions about life and death on this planet?
Phhoey! Let’s see how poorly Obama does in this treaty and how he once again comes out looking like he would rather coddle all of our enemies and embrace their aggression towards the US.
But #23—-since I know that Jesus died for us and all of the the Sins of mankind, I am not really worried about my survival or the survival of others who wish harm and destruction upon me, my family, my Country and the US population in general—-Thanks
#28 It was actually brought up by #11 and you simply responded. I just didn’t want the comments to stray to far from the topic of discussion.
God is in control and there is no reason to consume yourself into trying to explain God’s plan to those who wish to question everything that Christianity believes. No one has all the answers and no one can predict what will take place on this planet in the future. The bible tells us everything we need to know in order to live our lives according to God’s will.
Those who mock the bible and God will have to answer to God in the end. Let them think what they want. You &amp; I know who prevails in the end.
k, we do not know Jesus died for our sins, we BELIEVE he did.
Furthermore the bible is a book a history book.
we all know what happens when you tell a story to some1 and he tells it to another ect ect.
and it has been written by men, otherwise the women would have had more to say
and ofcourse the Roman Catholic Church then twisted it to serve their own needs
Jesus is a bigshot in the Islam
#30- Dolf- Respectfully, shut up. Don’t get me going with the Roman Catholic Church. Thanks
#29- Michelle—you are absolutely correct again. And we do know who prevails. You are right—I just responded bc people who try to quote the bible and use religion when the topic of War comes up are fear mongers, IMO when it comes to a topic like this.
I don’t need anyone lecturing us on it and it annoys me when they do in instances like these. Thanks for covering me. Why can’t everyone have as much common sense as you? Geeeeeeez
#30 Here’s my thoughts on that. Either you believe the Bible is the word of God or you don’t. That’s entirely up to you. Personally, I do as do many other Christians. If a person does believe the Bible as the word of God then they must also believe all of it and not just the parts they choose.
Is it possible that during the many different translations that things were left out or inserted or just misinterpreted? Yes of course but it doesn’t change the fact that the stories are true. I’m not a Bible Scholar so I cannot explain or answer all the questions one may have. I have my faith &amp; my bible and that’s enough for me.
Every religion has it’s own “Bible” so to speak and every believer of that religion feels theirs is the correct one.
In the end,we will know the truth.
@31, please do get going on the RCC, I think its 1 of the most hypocrite institutions of the world.
the 1 thing I believe from the bible and from what I try to live my life are the 10 commandments.
#29
“God is in control and there is no reason to consume yourself into trying to explain God’s plan”
Since you believe this, I wonder why you bother to comment here. What difference do your comments make?
Earlier, in #26 you said “I thought we were discussing Obama’s vast experience in nuclear weapons?”.
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second-largest country in Europe, after France. It covers about 233,000 square miles (604,000 square kilometers) of land in Eastern Europe. Thanks to its wheat production, Ukraine is commonly referred to as the "breadbasket of Europe." Approximately 65 percent of its soil is fertile "black earth" (chornozem). It is also rich in mineral resources. Ukraine has a population of over 50 million people; 37.5 million of which are ethnic Ukrainians.
Ukrainian is the native language of over 40 million people. It is now the official language of Ukraine. It is spoken widely in central and western Ukraine. In cities where there are large concentrations of ethnic Russians, the Ukrainian and Russian languages are both commonly used. In eastern Ukraine near the border with Russia, the Russian language, spoken with a Ukrainian accent, dominates.
The Ukrainian alphabet resembles Russian, with a few subtle differences.
Examples of everyday Ukrainian words include dobryj den (hello), tak (yes), nee (no), bood laska (please), dyakooyoo (thank you), and do pobachenya (goodbye).
Ukrainian legends include tales of the founding of the city of Kiev by the three brothers Kyi, Scheck, and Khoryv, and their sister Lybed. Other legends tell of the magical weed of the steppes region called yevshan zillia. It had the power of bringing lost souls back to their homeland. There is also the tale of Oleksa Dovbush, a Ukrainian Robin Hood who lived in the Carpathian Mountains. He stole from the rich to give to the poor. A number of different sites in the Carpathians are named after him.
In 1988 Ukrainians celebrated the 1,000-year anniversary of Christianity in Ukraine. About 75 percent of Ukrainians belong to the Eastern Orthodox faith.
Under the communist regime (1920–91), the Ukrainian Orthodox Church was forcibly incorporated into the Russian Orthodox Church. The Ukrainian Catholic Church met a similar fate soon after its abolition by the Soviet government in 1946.
The most important holiday in the Ukrainian church is Easter. Ukrainians are known throughout the world for their pysanky (pie-SANK-ee), decorating of eggs at Easter. Acrylic or oil paint is applied to hollow eggshells in bold, geometric patterns. Families save their finest examples, passing the decorated eggshells down as treasured family heirlooms.
Both Christmas and Easter are celebrated according to the Julian calendar. (The Julian calendar was established during the rule of Julius Caesar in 46 BC . It was modified by Pope Gregory in AD 1582. The modified calendar, called the Gregorian calendar, is used by most countries of the world. Some religions, including Eastern Orthodoxy, use the Julian calendar, which is thirteen days behind the Gregorian. Thus Christmas Day is celebrated on January 7 rather than December 25.) New Year's is celebrated with special carols called shchedrivky.
The majority of Ukrainians mark the major events of the life cycle within the traditions of the Orthodox church.
The Ivan Kupalo festival has remained a popular custom among Ukrainian youth. Kupalo was believed to be the god of love and fertility. In his honor, young men and women gather around streams and ponds, where they build fires and sing songs. Some youths even practice jumping over the fire. They may braid field flowers into wreaths that are sent floating on the water. If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which purported to claim a lot of. Essay about philippines and roman catholic church celebrations and festivities are celebrated in every city throughout the year most of these are part of the. My visit to a catholic church essaysmy visit to a roman catholic church growing up, my family never practiced any religion my parents educated me on what religion.
Essay on roman catholic church
The roman catholic church catholic church new topic catholic church view on euthanasia. Free essay on christianity and the roman catholic mission in africa available totally free at echeatcom, the largest free essay community. The roman catholic church is ruled by the pope in vatican city, rome he rules over all catholic churches in the world and many catholics make.
Roman catholic church and the eastern orthodox church/ history compare and contrast the height of egyptian civilization during the pyramid age (2682-2181 bc) with. The roman catholic church was once the centre of the medieval world and was very powerful, making up its own laws and controlling almost every aspect of. Roman catholic church this research paper roman catholic church and other 63,000+ term papers, college essay examples and free essays are available now on. The roman catholic church's decline during the reformation was clearly not caused by a single event or action indeed, numerous self-inflicted and externally. The roman catholic church after the fall of rome, the christian church split into eastern and western churches the western church became the roman catholic church.
Roman church into two divisions, the roman catholic church and the orthodox church this was the first development of the catholic church as its own entity. In a brief essay, explain three ways in which the roman catholic church responded to the spread of protestantism in the sixteenth century describe each - 305543. The roman catholic church played a crucial role in the development of science from the 12th to 15th century the churches are centers for learning and rese. Essay christianity and catholic church to refer to christians and churches belonging to the roman catholic church to be catholic requires a person to have certain. Why did the church split into the roman catholic church and the orthodox church in 1054 what caused the division between protestants and roman catholics in 1517.
 From Bergen passing the Artic Circle to the North Cape and Russia.
Bergen's Bryggen, oldest part of Bergen. Red building on left is our hotel.
Bryggen's alleyways are filled with craft shops and artists.
Bergen from the tram up to Mount Floyen. It is a rainy city.
Our Hertigruten ship, Kong Harald, named after the present day king.
Norway's coastline is scenic
and beautiful.
Snow dusted the mountain tops.
But there was some Fall colors.
One of the trip's goal was to see the Northern Lights.
They danced and whirled in the night sky.
We pass the Arctic Circle coming and going.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More about conservatory
See words that rhyme with conservatory Thesaurus: All synonyms and antonyms for conservatory Spanish Central: Translation of conservatory Nglish: Translation of conservatory for Spanish speakers Britannica English: Translation of conservatory for Arabic speakers Britannica.com: Encyclopedia article about conservatory
Writing? Check your grammar now! Definition of last–ditch
1 : fought or conducted from the last ditch : waged with desperation or unyielding defiance put up a last–ditch resistance
2 : made as a final effort especially to avert disaster a last–ditch attempt to raise the money
1888
First Known Use of last–ditch
1888
Writing? Check your grammar now! Definition of zit
Examples of zit in a sentence
“Look at all these zits—I'm hideous!” wailed the high schooler
Origin and Etymology of zit
origin unknown
First Known Use: circa 1966
ZIT Defined for English Language Learners
Medical Dictionary
Learn More about zit
See words that rhyme with zit Thesaurus: All synonyms and antonyms for zit Nglish: Translation of zit for Spanish speakers
Writing? Check your grammar now! Medical Dictionary zymosthenic play adjective zy·mos·then·ic \ˌzī-məs-ˈthen-ik\ Writing? Check your grammar now! Medical Definition of zymosthenic : strengthening the activity of an enzyme Seen and Heard What made you want to look up zymosthenic? Please tell us where you read or heard it (including the quote, if possible). show hide
Writing? Check your grammar now! Alternating tread stairs S have alternating tread steps, with adjustable height, to provide access between the two floors (the same max height as T8 mezzanine). They can be installed on any of the four sides, in parallel to the structure with a:
Hello Emma,
the run of the stairs is the 53% of the total height (height from floor to floor).
Thank you very much. BC: The End
FC: The Reformation | By Shawna Antonelli Social Studies F
1: The cause of the Reformation | In 1500, forces weakened the Christian Church in Europe. The Church taught the people they were never wrong and if anyone disagreed with them they would be severely punished. They could be killed, excommunicated, or tortured. When people started reading the Bible the Church was in trouble. The people claimed the Church corrupt. Many people began to go against the Church and some even started their own religion.
2: When people started to go against the Church, others also started to create new religion. Many people started joining different religions, this caused the Great Schism. A Schism is a religious split. The Roman Catholic Church split into the Eastern Orthodox Church and the Western, or Roman Catholic Church. This Schism happened in 1054. | The Great Schism
3: Eastern Orthodox Church | The Eastern Orthodox Church is lead by the Patriarch. The Eastern Orthodox Church does not believe in worshiping idols and the Bible. Also they do not think the Pope or Nobles should be able to marry. Idols are images or representations of God, that people use to worship.
4: The Roman Catholic Church and the Eastern Orthodox Church believe in different things. The Roman Catholic Church spoke Latin, and the leader of the church was the Pope. The Western Church believed in idols, and that Nobles and the Pope could marry. Also the Roman Catholic Church split again in 1555. It slit into the Protestant Church, because the 3 reformers did not like what the Roman Catholic Church was doing. | The Western Church, or the Roman Catholic Church
5: The Three Reformers | Martin Luther | John Calvin | King Henry VIII
6: The Church was corrupt | The Church had money problems. People had to make donations, but those still weren't enough. The Pope was spending the Church money on things for himself instead of the Church and the people. The Pope was buying things for his own entertainment, such as decorating the Church. Also to get more money the Pope was letting people buy their way into the Church. It depends on how much money the people spent, they could even become a priest.
7: The Roman Catholic Church was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correct one and all the others are wrong. There should be more tolerance for different religions. Everyone can believe in whatever God they choose. In the end, we will all know the truth.
#26-Yes, Michelle we were and that was kind of my fault.
But, because people like you and I—who are GOD BELIEVING AND FEARING speak our minds and stand up the the liberal bleeding heart extreme left winger love peace happiness kool aide kumbaya bunch—we, or in this case, I most specifically must now also be subjected to figuring out some of the greatest &amp; deepest questions about life and death on this planet?
Phhoey! Let’s see how poorly Obama does in this treaty and how he once again comes out looking like he would rather coddle all of our enemies and embrace their aggression towards the US.
But #23—-since I know that Jesus died for us and all of the the Sins of mankind, I am not really worried about my survival or the survival of others who wish harm and destruction upon me, my family, my Country and the US population in general—-Thanks
#28 It was actually brought up by #11 and you simply responded. I just didn’t want the comments to stray to far from the topic of discussion.
God is in control and there is no reason to consume yourself into trying to explain God’s plan to those who wish to question everything that Christianity believes. No one has all the answers and no one can predict what will take place on this planet in the future. The bible tells us everything we need to know in order to live our lives according to God’s will.
Those who mock the bible and God will have to answer to God in the end. Let them think what they want. You &amp; I know who prevails in the end.
k, we do not know Jesus died for our sins, we BELIEVE he did.
Furthermore the bible is a book a history book.
we all know what happens when you tell a story to some1 and he tells it to another ect ect.
and it has been written by men, otherwise the women would have had more to say
and ofcourse the Roman Catholic Church then twisted it to serve their own needs
Jesus is a bigshot in the Islam
#30- Dolf- Respectfully, shut up. Don’t get me going with the Roman Catholic Church. Thanks
#29- Michelle—you are absolutely correct again. And we do know who prevails. You are right—I just responded bc people who try to quote the bible and use religion when the topic of War comes up are fear mongers, IMO when it comes to a topic like this.
I don’t need anyone lecturing us on it and it annoys me when they do in instances like these. Thanks for covering me. Why can’t everyone have as much common sense as you? Geeeeeeez
#30 Here’s my thoughts on that. Either you believe the Bible is the word of God or you don’t. That’s entirely up to you. Personally, I do as do many other Christians. If a person does believe the Bible as the word of God then they must also believe all of it and not just the parts they choose.
Is it possible that during the many different translations that things were left out or inserted or just misinterpreted? Yes of course but it doesn’t change the fact that the stories are true. I’m not a Bible Scholar so I cannot explain or answer all the questions one may have. I have my faith &amp; my bible and that’s enough for me.
Every religion has it’s own “Bible” so to speak and every believer of that religion feels theirs is the correct one.
In the end,we will know the truth.
@31, please do get going on the RCC, I think its 1 of the most hypocrite institutions of the world.
the 1 thing I believe from the bible and from what I try to live my life are the 10 commandments.
#29
“God is in control and there is no reason to consume yourself into trying to explain God’s plan”
Since you believe this, I wonder why you bother to comment here. What difference do your comments make?
Earlier, in #26 you said “I thought we were discussing Obama’s vast experience in nuclear weapons?”.
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part remained aloof from these sciences and, in fact, often opposed them. They usually accepted only Aristotelian logic, which thereby became an accredited discipline and aided discussions – on questions of law and theology, and even grammar...The Sunni schools were in general more inclined toward the study of law and theology, and the Shiites to the sciences of Nature and mathematics, although many Sunni rulers and princes cultivated these sciences on their own” (72).
Armstrong, Karen. A History of God: The 4,000-Year Quest of Judaism, Christianity and Islam. Ballantine Books, 1993.
Black, Antony. The History of Islamic Political Thought: From the Prophet to the Present. 2nd ed., Edinburgh University Press, 2011.
Cook, I. Thomas. History of Political Philosophy: From Plato to Burke. Prentice-Hall, Inc., 1936.
Davies, Norman. Europe: A History. Pimlico, 1997.
Diner, Dan. Lost in the Sacred: Why the Muslim World Stood Still. Translated by Steven Rendall, Princeton University Press, 2009.
Durant, Will. The Age of Faith: A History of Medieval Civilization – Christian, Islamic, and Judaic – From Constantine to Dante: A.D. 325-1300. Simon and Schuster, 1950.
Ferguson, Niall. Civilization: The West and the Rest. Penguin Books, 2011.
Finley, I. Moses. The Ancient Economy. 3rd ed., University of California Press, 1999.
Goiten, S. D. Jews and Arabs: Their Contacts Through the Ages. 6th ed., Schocken Books, 1964.
Grant, Edward. The Foundations of Modern Science in the Middle Ages: Their Religious, Institutional, and Intellectual Contexts. Cambridge University Press, 1996.
-------------------. Science and Religion 400 BC- AD 1550: From Aristotle to Copernicus. The John Hopkins University Press, 2004.
Grieve, Paul. A Brief Guide to Islam: History, Faith And Politics: The Complete Introduction. Robinson, 2006.
Heywood, Andrew. Political Ideologies: An Introduction. 5th ed., Palgrave Macmillan, 2012.
Huff, Toby. The Rise of Early Modern Science: Islam, China and the West. 2nd edition. Cambridge University Press, 2003.
Kenny, Anthony. A Brief History of Western Philosophy. Blackwell Publishers, 1998.
Lyons, Jonathan. The House of Wisdom. Bloomsbury, 2010.
McClellan, E. James, and Harold Dorn. Science and Technology in World History: An Introduction. 3rd ed., John Hopkins University Press, 2015.
Morris, Richard. Time's Arrows: Scientific Attitudes Toward Time. Simon &amp; Schuster Inc., 1987.
Nisbet, A. Robert. History of the Idea of Progress. 4th ed., Transaction Publishers, 2009.
Pope Benedict XVI. Great Christian Thinkers: From the Early Church Through the Middle Ages. Society for Promoting Christian Knowledge, 2011.
Russell, Bertrand. The History of Western Philosophy. 2nd ed., Simon &amp; Schuster, 1972.
Stark, Rodney. How the West Won: The Neglected Story of the Triumph of Modernity. ISI Books, 2014.
------------------. The Victory of Reason: How Christianity Led to Freedom, Capitalism, and Western Success. The Random House Publishing Group, 2005.
Watson, Peter. Ideas: A History of Thought and Invention, From Fire to Freud. Harper Perennial, 2005.
What Has Christianity Ever Done for the West?
Is the Catholic Church a Force for Good?
For the sake accuracy, it is notew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which purported to claim a lot of. Essay about philippines and roman catholic church celebrations and festivities are celebrated in every city throughout the year most of these are part of the. My visit to a catholic church essaysmy visit to a roman catholic church growing up, my family never practiced any religion my parents educated me on what religion.
Essay on roman catholic church
The roman catholic church catholic church new topic catholic church view on euthanasia. Free essay on christianity and the roman catholic mission in africa available totally free at echeatcom, the largest free essay community. The roman catholic church is ruled by the pope in vatican city, rome he rules over all catholic churches in the world and many catholics make.
Roman catholic church and the eastern orthodox church/ history compare and contrast the height of egyptian civilization during the pyramid age (2682-2181 bc) with. The roman catholic church was once the centre of the medieval world and was very powerful, making up its own laws and controlling almost every aspect of. Roman catholic church this research paper roman catholic church and other 63,000+ term papers, college essay examples and free essays are available now on. The roman catholic church's decline during the reformation was clearly not caused by a single event or action indeed, numerous self-inflicted and externally. The roman catholic church after the fall of rome, the christian church split into eastern and western churches the western church became the roman catholic church.
Roman church into two divisions, the roman catholic church and the orthodox church this was the first development of the catholic church as its own entity. In a brief essay, explain three ways in which the roman catholic church responded to the spread of protestantism in the sixteenth century describe each - 305543. The roman catholic church played a crucial role in the development of science from the 12th to 15th century the churches are centers for learning and rese. Essay christianity and catholic church to refer to christians and churches belonging to the roman catholic church to be catholic requires a person to have certain. Why did the church split into the roman catholic church and the orthodox church in 1054 what caused the division between protestants and roman catholics in 1517.
 From Bergen passing the Artic Circle to the North Cape and Russia.
Bergen's Bryggen, oldest part of Bergen. Red building on left is our hotel.
Bryggen's alleyways are filled with craft shops and artists.
Bergen from the tram up to Mount Floyen. It is a rainy city.
Our Hertigruten ship, Kong Harald, named after the present day king.
Norway's coastline is scenic
and beautiful.
Snow dusted the mountain tops.
But there was some Fall colors.
One of the trip's goal was to see the Northern Lights.
They danced and whirled in the night sky.
We pass the Arctic Circle coming and going.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been, just more so (if that makes sense.) and that so is everyone around me, by and large. There are things about me that I wish I could change, there are things that are changing, but none of them profound or stark, just more ropes being untied, just more of a little growth.
Give me a servant's heart.
I leave in a week. I'm excited. Исполнитель: Peruquois (Перукуа)
Композиция: Come my love
Длительность mp3: 09:30
Добавлено: 2016-12-02
Просмотры: 810
Come my love,
pour your sacred fire into my darkness
And light up this house of life
For without your hearth to warm it
It is cold sleeping like the still dark froen earth under the winter’s snow
I wait for your radiant love to burst open
Every bud and blossom
That has not even contemplated life
You are the first ray of spring
You are the sun of inspiration
In my house and garden of being Editorial on boston catholic church essay
The sexual abuse crisis in the roman catholic church: the archdiocese of boston and elsewhere have yet again resulted in a tremendous. Debate continues over amoris laetitia in an eloquent essay on crux the catholic church has always taught that conscience is a judgment in a. Editorial essay film why the church cannot reverse past teaching on capital punishment explore changing the catechism of the catholic church so that it. The catholic writer today this essay concerns catholic imaginative literature—fiction who can blame them for writing with such passion about the church. Contraception and the catholic church essay planning sheet for personal narrative essays enjoy proficient essay writing and catholic church essay haber boston.
During a holy hour at st thomas the apostle church to commemorate the centennial of the apparitions at fatima editorial the the rhode island catholic. Easily share your publications and get them in front of issuu church as the essays and the catholic church earlier this week, boston college. What you really want is to see the catholic church to let women run it and like the secular world vatican newspaper essays say women should preach at mass. Home / special reports / shining the light on “spotlight to spark more conversation about the sexual abuse scandal in the catholic church “the boston.
Related post of contraception and the catholic church essay analyzing an editorial essay share on contraception and the catholic church essay haber boston. Archdiocese of boston a guide for preparing funeral liturgies assyrian church of the east, and the polish national catholic church are urged to respect the. Writing essay test questions high school students is there an essay required for utsa xcode and censorship the catholic political church essay group. Example, of reflective essay on catholic churches, religion and society.
Editorial page at the boston globe essay about social chemistry comprehensive coverage in its disclosures of sexual abuse by priests in the roman catholic. Sexual abuse in the catholic church essay - the catholic church is right now the crisis became mainstream when two catholic priests in boston were accused of. The first report that church officials received about father shawn ratigan, compiled by a kansas city catholic school principal in may 2010, was troubling. The catholic church essays: for your convenience manyessays provide you with custom writing service all papers are written from scratch by only certified and. Media response to john jay report an editorial comparing the catholic church to the editorial lectured the archdiocese of boston about a mass at.
Catholic church experience essay in the bahamas is a non-denominational one my choice for this class site visit was to attend st maximilian kolbe catholic church. The ascension catholic church is a member of the diocese of orlando that consists of other churches within florida take a look at our essay writing service now. Boston college -- office of university mission and ministry church, the catholic church alone affirms that the petrine ministry as exercised by the bishop of.
But it belongs in the hands of the catholic church rightfully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second-largest country in Europe, after France. It covers about 233,000 square miles (604,000 square kilometers) of land in Eastern Europe. Thanks to its wheat production, Ukraine is commonly referred to as the "breadbasket of Europe." Approximately 65 percent of its soil is fertile "black earth" (chornozem). It is also rich in mineral resources. Ukraine has a population of over 50 million people; 37.5 million of which are ethnic Ukrainians.
Ukrainian is the native language of over 40 million people. It is now the official language of Ukraine. It is spoken widely in central and western Ukraine. In cities where there are large concentrations of ethnic Russians, the Ukrainian and Russian languages are both commonly used. In eastern Ukraine near the border with Russia, the Russian language, spoken with a Ukrainian accent, dominates.
The Ukrainian alphabet resembles Russian, with a few subtle differences.
Examples of everyday Ukrainian words include dobryj den (hello), tak (yes), nee (no), bood laska (please), dyakooyoo (thank you), and do pobachenya (goodbye).
Ukrainian legends include tales of the founding of the city of Kiev by the three brothers Kyi, Scheck, and Khoryv, and their sister Lybed. Other legends tell of the magical weed of the steppes region called yevshan zillia. It had the power of bringing lost souls back to their homeland. There is also the tale of Oleksa Dovbush, a Ukrainian Robin Hood who lived in the Carpathian Mountains. He stole from the rich to give to the poor. A number of different sites in the Carpathians are named after him.
In 1988 Ukrainians celebrated the 1,000-year anniversary of Christianity in Ukraine. About 75 percent of Ukrainians belong to the Eastern Orthodox faith.
Under the communist regime (1920–91), the Ukrainian Orthodox Church was forcibly incorporated into the Russian Orthodox Church. The Ukrainian Catholic Church met a similar fate soon after its abolition by the Soviet government in 1946.
The most important holiday in the Ukrainian church is Easter. Ukrainians are known throughout the world for their pysanky (pie-SANK-ee), decorating of eggs at Easter. Acrylic or oil paint is applied to hollow eggshells in bold, geometric patterns. Families save their finest examples, passing the decorated eggshells down as treasured family heirlooms.
Both Christmas and Easter are celebrated according to the Julian calendar. (The Julian calendar was established during the rule of Julius Caesar in 46 BC . It was modified by Pope Gregory in AD 1582. The modified calendar, called the Gregorian calendar, is used by most countries of the world. Some religions, including Eastern Orthodoxy, use the Julian calendar, which is thirteen days behind the Gregorian. Thus Christmas Day is celebrated on January 7 rather than December 25.) New Year's is celebrated with special carols called shchedrivky.
The majority of Ukrainians mark the major events of the life cycle within the traditions of the Orthodox church.
The Ivan Kupalo festival has remained a popular custom among Ukrainian youth. Kupalo was believed to be the god of love and fertility. In his honor, young men and women gather around streams and ponds, where they build fires and sing songs. Some youths even practice jumping over the fire. They may braid field flowers into wreaths that are sent floating on the water. If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Stephen loyalists marched in the street, music at St. Joseph didn't change with the liturgical calendar, and that the.
St. Joseph's Catholic Church. 4023 First Ave. Sunday Masses. 5pm Saturday Mass of Anticipation. 9am Sunday Mass. St.Anthony's Parish, Houston, BC.
Jan 3, 2014. 'Our Soul Music Is Mariachi Music': Houston's Mexican Mass. Mass for Our Lady of Guadalupe inside St. Joseph Catholic Church in Houston.
We promote and live out the social teachings of the Church. Mass &amp; Reconciliation Times. "I could not be more grateful to the truly wonderful doctors and nurses at St. Joseph's for their expert care. March 25, 2019 @ St. Anthony of Padua, 5pm. Español · Archdiocese of Galveston-Houston · Application For A Ministry.
The LORD spoke to Nathan and said: "Go, tell my servant David, ‘When your time comes and you rest with your ancestors, I will raise up your heir after you, sprung f.
. 2019 St. Joseph's Altars · Women in Witness · Calendar · Contact us · Our Faith · Welcome · I used to be catholic · I want to learn more · Living my Sacraments.
mass times. Mass Times. About · Parish Staff · Mass Times · Reconciliation Times · Find Us · Calendar · Stained Glass. Weekday Eucharist Monday – Friday.
St. Joseph Parish is eager to assist the family at the difficult time of the loss of a loved one. Our Consolation Ministry is available to help with the planning, and is present at the Funeral Mass to guide the family during the liturgy. Our parish community recognizes the right of every Catholic to have a Funeral Mass.
Schedule March 6, 2019 6:30 am—Mass (English) – Rehkopf Gym. St. Thomas More Catholic Church Founded July 1962 Archdiocese of Galveston-Houston. Archbishop Emeritus Most Rev. Joseph A. Fiorenza Clergy Rev. Hai Dang, Pastor Rev. Joseph Methanath, O.S.H. Rev. John Samuels, In Residence Deacon David Johnson Deacon John Krugh.
Father Mark Goring, CC, director of the Catholic Charismatic Center in Houston. of St. Joseph.” Three days later, Goring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 by Saint Maron Publications in New York .
Written in English
Edition Notes
Important Judaica
word for God against certain blasphemies reported to have been recently uttered in the House of Commons
Targets and backgrounds
The 2000 World Market Forecasts for Imported Asbestos and Friction Materials
Towards Azad Kashmir
banner of the Kings own
Contemporary musicians in photographs
Kill or cure?.
Aboriginal land rights.
scarlet circle.
Rules of procedure of the Assembly and statute of the Council of Europe.
The art of the novel
Guidelines, alphabetic filing rules.
Development of an image class.
Benjamins Book
This little book is definately worth its little price. Rite brothers and sisters/5(8).
The Catholic East is the fruit of a long and intense effort. It is published by the Congregation for the Eastern Churches, the dicastery of the Roman Curia entrusted with supporting the Eastern Catholic : Gianpaolo Rigotti, Edward Farrugia S.J., Michel Van Parys O.S.B. The Catholic Church is actually composed of 24 churches — one Latin (Roman), which comprises perhaps 98% of all Catholics worldwide, and 23 "Eastern" or The Eastern Catholic churches book churches.
All recognize the authority of the papacy, but within the parameters of a shared creed, each church has its own forms of liturgy, devotions, and traditions. Each has its own hierarchy under a patriarch or.). The book also contains an account of the origins and present condition of the Eastern Catholic Churches—a deeper knowledge of which, by their Western brethren, was called for at the Second Vatican Council as well as by subsequent synods and by: 8.
The deuterocanonical books (from the Greek meaning "belonging to the second canon") are books and passages considered by the Catholic Church, the Eastern Orthodox Church, the Oriental Orthodox Churches and the Assyrian Church of the East to be canonical books of the Old Testament but which are considered non-canonical by Protestant date from the period BC–AD. ECPublications is a book publishing company located in Fairfax, Virginia, USA that specializes in producing The Eastern Catholic churches book distributing books dealing with the Eastern Christian Churches, both Catholic and also provide a forum, through our Eastern Churches Journal publication, for ecumenical dialogue within the various Eastern Christian Churches.
The Ukrainian Catholic Church is the largest of the Eastern Catholic churches, which are described in "Oriente Cattolico," a three-volume book published by the Vatican. (Credit: Remo Casilli.. “From the Catholic point of view, ‘uniatism’ is a method — a bad method of unity.
From the Orthodox point of view, it means the very existence of eastern Catholic churches and that they. The Eastern Catholic Churches book. Read 3 reviews from the world's largest community for readers. In recent years a new interest in the Eastern Churches /5. This volume is a presentation, published in the mids of "the history, religious life, and present state of the Eastern [Catholic] church".
The Eastern Catholic Churches are autonomous, self-governing, and in full communion with the Pope. Together with the Latin Church, they compose the worldwide Catholic Church. /5(6). The Eastern Catholic Churches are autocephalous Christian churches.
They recognize the Bishop of Rome as their spiritual leader, like other differ on ideas as how a mass should be organised, or which prayers are more important than others.
In total there are 23 such churches, the probably best known are listed below: Coptic Catholic Church. The special status of the Catholic churches of the Eastern rite was guaranteed at the time of each rite’s union with Rome and was approved again by the decree of the Second Vatican Council, in Orientalium ecclesiarum (“Decree on the Catholic Churches of the Eastern Rite”), promulgated on Nov.
21, In the first decade of the 21st century, the number of Eastern Catholics throughout. Small hand missals are commonly used by the worshipers in the Eastern church.
Get this from a library. The Catholic Eastern churches. [Donald Attwater; Joseph R. Haiek Collection (Library of Congress)] -- This volume is a presentation, published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writer in American theater *Edward Loranus Rice (1871–1960), American biologist *Edward M. Rice (born 1960), American Catholic bishop *Edward Royd Rice (1790–1878), British MP for Dover, 1847–1857 *Edward Y. Rice (1820–1883), U.S. representative from Illinois *Edward Rice (Royal Navy officer) (1819–1902), British admiral *Edward Rice (priest) (1779–1862), Dean of Gloucester *Edward Hyde Rice (1847–1895), American academic *Edward Le Roy Rice (1871–1938), American producer of minstrel shows Provided by Wikipedia
Showing 1 - 2 of 2 for search: 'Rice, Edward,', query time: 0.03s Suggested Topics... within your search.
Liturgy 776 Catholic Church 240 Texts 172
Missals 138 Breviaries 87 Latin 87
Prayers and devotions 34 Lord's Supper 33 Catechisms 28
Lectionaries 26 Baptism 24 History 24
Celebration 21 French 20 Holy Week services 20
Holy Week 15 Martyrologies 15 Calendar 14
Showing 1 - 50 of 1,156 for search: '"Catholic Church"', query time: 0.19s
Search Tools: Get RSS Feed — Email this Search — Save Search
Narrow Search
Remove FiltersAuthor: Catholic Church
Institution
481 Catholic Theological Union 252 University of Notre Dame 83 University of Dayton 81 College of the Holy Cross 52 Marquette University 37 Loyola University Chicago more ... 30 Catholic University of America 26 Benedictine University 23 St. Michael's College 22 Boston College 21 Barry University 21 University of San Francisco 16 Philadelphia Archdiocesan Historical Research Center (PAHRC) 9 St. Catherine University 1 Loyola Marymount University 1 University of St. Thomas see all ... less ...
Library
481 Paul Bechtold Library 252 Hesburgh Libraries 81 Dinand Library 73 Marian Library 52 Raynor Memorial Libraries 37 Cudahy Archives more ... 30 University Libraries of CUA 26 Benedictine University Library 23 John M. Kelly Library 22 John J. Burns Library 21 Gleeson Library 21 Monsignor William Barry Memorial Library 16 PAHRC Library 9 St. Catherine University Libraries 7 U.S. Catholic Special Collection 2 Roesch Library 1 UD University Archives 1 University of St. Thomas Libraries 1 William H. Hannon Library see all ... less ...
Format
Call Number
Author
Catholic Church 70 International Committee on English in the Liturgy 35 Catholic Church. National Conference of Catholic Bishops. Bishops' Committee on the Liturgy 27 United States Catholic Conference 22 Lohmann Collection (University of Notre Dame. Library) 16 Catholic Church. National Conference of Catholic Bishops more ... 13 Catholic Church. United States Conference of Catholic Bishops 12 Catholic Church. Pope (1623-1644 : Urban VIII) 10 Catholic Church. Pope (1592-1605 : Clement VIII) 9 Council of Trent 9 José Durand Collection (University of Notre Dame. Library) 7 Catholic Church. Canadian Conference of Catholic Bishops. National Liturgical Office 7 Catholic Church. Deutsche Bischofskonferenz 7 Catholic Church. Province of Baltimore (Md.). Provincial Council 6 Abbaye de Saint-André-lez-Bruges 6 Catholic Church. Österreichische Bischofskonferenz 6 Catholic Church. Pope (1566-1572 : Pius V) 6 Instituto Martin de Azpilcueta 6 International Commission on English in the Liturgy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2026-07-15T20:24:14Z</dcterms:modified>
</cp:coreProperties>
</file>