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72_sro_1" sheetId="1" state="visible" r:id="rId1"/>
    <sheet name="qid_11072_sro_2" sheetId="2" state="visible" r:id="rId2"/>
    <sheet name="qid_11072_sro_3" sheetId="3" state="visible" r:id="rId3"/>
    <sheet name="qid_11072_sro_4" sheetId="4" state="visible" r:id="rId4"/>
    <sheet name="qid_11072_so_1" sheetId="5" state="visible" r:id="rId5"/>
    <sheet name="qid_11072_so_2" sheetId="6" state="visible" r:id="rId6"/>
    <sheet name="qid_11072_so_3" sheetId="7" state="visible" r:id="rId7"/>
    <sheet name="qid_11072_so_4" sheetId="8" state="visible" r:id="rId8"/>
    <sheet name="qid_11072_support_1" sheetId="9" state="visible" r:id="rId9"/>
    <sheet name="qid_11072_support_2" sheetId="10" state="visible" r:id="rId10"/>
    <sheet name="qid_11072_support_3" sheetId="11" state="visible" r:id="rId11"/>
    <sheet name="qid_110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people spread to all parts of the continents. By the first millennium CE, South America's vast rainforests, mountains, plains and coasts were the home of tens of millions of people. The earliest settlements in the Americas are of the Las Vegas Culture[37] from about 8000 BCE and 4600 BCE, a sedentary group from the coast of Ecuador, the forefathers of the more known Valdivia culture, of the same era. Some groups formed more permanent settlements such as the Chibcha (or "Muisca" or "Muysca") and the Tairona groups. These groups are in the circum Caribbean region. The Chibchas of Colombia, the Quechuas and Aymaras of Bolivia were the three indigenous groups that settled most permanently.
The region was home to many indigenous peoples and advanced civilizations, including the Aztecs, Toltecs, Maya, and Inca. The golden age of the Maya began about 250, with the last two great civilizations, the Aztecs and Incas, emerging into prominence later on in the early fourteenth century and mid-fifteenth centuries, respectively. The Aztec empire was ultimately the most powerful civilization known throughout the Americas, until its downfall in part by the Spanish invasion.
European colonization[edit]
Main articles: European colonization of the Americas, Spanish colonization of the Americas, and Portuguese colonization of the Americas
Romantic painting of Italian explorer Christopher Columbus arriving to the Americas (Primer desembarco de Cristóbal Colón en América), by Dióscoro Puebla (1862)
Cristóbal de Olid leads Spanish soldiers with Tlaxcalan allies against indigenous warriors during the European colonization of the Americas.
With the arrival of the Europeans following Christopher Columbus' voyages, the indigenous elites, such as the Incas and Aztecs, lost power to the heavy European invasion. Hernándo Cortés seized the Aztec elite's power with the help of local groups who had favored the Aztec elite, and Francisco Pizarro eliminated the Incan rule in Western South America. The European powers of Spain and Portugal colonized the region, which along with the rest of the uncolonized world, was divided into areas of Spanish and Portuguese control by the line of demarcation in 1494, which gave Spain all areas to the west, and Portugal all areas to the east (the Portuguese lands in South America subsequently becoming Brazil). By the end of the sixteenth century Spain and Portugal had been joined by others, including France, in occupying large areas of North, Central and South America, ultimately extending from Alaska to the southern tips of the Patagonia. European culture, customs and government were introduced, with the Roman Catholic Church becoming the major economic and political power to overrule the traditional ways of the region, eventually becoming the only official religion of the Americas during this period.
Spanish and Portuguese empires in 1790.
Epidemics of diseases brought by the Europeans, such as smallpox and measles, wiped out a large portion of the indigenous population. Historians cannot determine the number of natives who died due to European diseases, but some put the figures as high as 85% and as low as 25%. Due to the lack of written records, specific numbers are hard to verify. Many of the survivors were forced to work in European plantations and mines. Intermixing between the indigenous peoples and the European colonists was very common, and, by the end of the colonial period, people of mixed ancestry (mestizos) formed majorities in several colonies.
Slavery and forced labor in colonial Latin America[edit]
See also: Slavery among the indigenous peoples of the Americas and Atlantic slave trade
Indigenous peoples of the Americas in various European colonies were forced to work in European plantations and mines; along with African slaves who were also introduced in the proceeding centuries.
The Mita of Colonial Latin America was a system of forced labor imposed on the natives. First established by Viceroy Francisco de Toledo (1569–1581), the Mita was upheld by laws that designated how large draft levies were and how much money the workers would receive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The Crusades THEY WERE A SERIES OF RELIGIOUS WARS BETWEEN CHRISTIANS AND MUSLIMS FOUGHT BETWEEN THE 11 TH TO 13 TH CENTURIES.
The Crusades The Crusades WHAT WERE THEY? THEY WERE A SERIES OF RELIGIOUS WARS BETWEEN CHRISTIANS AND MUSLIMS FOUGHT BETWEEN THE 11 TH TO 13 TH CENTURIES. THESE WARS WERE BEGUN BY CHRISTIANS AND CAUSED
Chapter 12: Crusades and Culture in the Middle Ages, Lesson 2: The Crusades
Chapter 12: Crusades and Culture in the Middle Ages, 1000 1500 Lesson 2: The Crusades World History Bell Ringer #48 1-23-18 1. Born to a wealthy merchant family, Francis of Assisi A. Used his social status
The Early. Middle Ages. The Rise of Christianity Charlemagne Feudalism The Vikings
The Early Middle Ages The Rise of Christianity Charlemagne Feudalism The Vikings Section Focus After Rome fell the world entered into chaos. Time of warfare, violence, and religion. Time period known as
UNIT 3: MIDDLE AGES STUDY GUIDE
UNIT 3: MIDDLE AGES STUDY GUIDE I can explain how feudalism worked and why it emerged in the Middle Ages DIRECTIONS: Use the word bank below to fill in the Pyramid Pope/church, Kings, Nobles, Merchants/craftsmen,
Chapter 13 Notes. Western Europe in the Middle Ages
Chapter 13 Notes Western Europe in the Middle Ages Middle Ages 500-1500 The Middle Ages are also called the Medieval Period. The foundations of early medieval society were: Classical heritage of Rome Christian
The Power of the Church
Questions 1. How powerful was the Roman Catholic Church? 2. What were the Crusades? 3. What caused the Crusades? 4. Why was the First Crusade unsuccessful? 5. Which Muslim leader took over Jerusalem during
Bell Ringer: October 18(19), 2017
Announcements: 1: Bell Ringer worksheets FOR A GRADE! You need: 1: Spiral/blank sheet of paper 2: Copy of the If I Were a Crusader Bell Ringer: October 18(19), 2017 1. Pick up a copy of the Bell Ringer:
Find the two remaining documents from yesterday s document packet. Let s look at Francisco Pizarro s Journal Turn in to homework box when finished
Primary Source Analysis Find the two remaining documents from yesterday s document packet Let s look at Francisco Pizarro s Journal Turn in to homework box when finished Tonight s reading Pgs 149-151 and
World History Outline Part II The Medieval World
World History Outline Part II The Medieval World B. Medieval Civilization (Latin: Middle Ages Era of transition between ancient and modern times; from about A.D. 500 to 1500; broken into Early Middle Ages
Review Unit Packet (page 1-37)
Reading Notes (homework) Review Unit Part 1 (1-9) Review Unit Packet (page 1-37) Questions of the Day, Terms, Objective Questions (in class) Question of the Day 1- How does food get into your home track
Chapter 13 Reading Guide: European Middle Ages
Chapter 13 Reading Guide: European Middle Ages 500-1200 Name Hour Section 1: Charlemagne Unites Germanic Kingdoms (P. 353) 1. What were the Middle Ages? Invasions of Western Europe 2. Germanic invaders
Lesson 3 The Growth of European Kingdoms ESSENTIAL QUESTIONS How can changes to political systems impact economic activities? How is society influenced by changes in political and economic systems? Reading
The Dark Ages. Today s Title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us’ voyage was motivated by a desire to find a safe haven. Carol Delaney, a cultural anthropologist at Stanford University, concludes that Columbus was a deeply religious man whose purpose was to sail to Asia to obtain gold in order to finance a crusade to take back Jerusalem and rebuild the Temple of Jerusalem.[16]
Columbus was the son-in-law of a Knight of Christ. After the Templars were abolished on in 1312 by the papal bull, issued by Pope Clement V, the former Knights Templar order as it was reconstituted in Portugal as the Military Order of Christ. The Order was founded in 1319, with the protection of the Portuguese king, Denis I, who refused to pursue and persecute the former knights as had occurred in all the other sovereign states under the political influence of the Catholic Church. The order was devoted specifically to sailing, and sponsored a number of history’s most well-known explorers. Vasco de Gama was a member of the order, and Prince Henry the Navigator, speculated as having been among the few to explore the New World prior to Christopher Columbus, was a Grand Master. Columbus may have used his relative’s maps to navigate his way to America, where his ships sailed under flags bearing the order’s insignia, the red cross of the Templars.
Contrary to common assumptions, Columbus’ voyage to the New World was not funded by Queen Isabella, but rather by two Jewish Conversos, Louis de Santangel and Gabriel Sanchez, and another prominent a Portuguese Jewish statesman and Kabbalist philosopher, Don Isaac Abrabanel.[17] Abarbanel’s philosophy dealt with the sciences and how the general field relates to the Jewish religion and traditions, and his apologetics defends the Jewish idea of the coming of the Messiah. It is often implied that Abarbanel’s exegesis was written with the purpose of giving hope to the Jews of Spain that the arrival of the Messiah was imminent in their days.
Conquistadors
Pere Bonnin, after studying a list of 3,500 names resulting from a census of Jewish communities of Spain by the Catholic Church and as found in Inquisition records, cited the Jewish origin of historically prominent figures Christopher Columbus, Hernan Cortes, Miguel de Cervantes Saavedra and many others.[18] The two most famous conquistadors were Cortes who conquered the Aztec Empire, and Francisco Pizarro who led the conquest of the Incan Empire. They were second cousins born in Extremadura, where many of the Spanish conquerors were born. When Cortes first conquered Mexico for Spain in 1521, he did so with a number of secret Jews amongst his men. Catholic religious orders that participated and supported the exploration, evangelizing and pacifying, were mostly Dominicans, Carmelites, Franciscans and Jesuits.
After the expulsion, many Sephardic Jews migrated to the Netherlands, France and eventually Italy, from where they joined other expeditions to the Americas. By the late sixteenth century, organized Jewish communities were founded in the Portuguese colony of Brazil, the Dutch Suriname and Curaçao, Spanish Santo Domingo, and the English colonies of Jamaica and Barbados. In addition, there were unorganized communities of Jews in Spanish and Portuguese territories where the Inquisition was active, including Colombia, Cuba, Puerto Rico, Mexico and Peru.
The Jews were far more significant in the earliest exploration, settlement and development of the Caribbean and South America than has previously been acknowledged. Several Jewish communities in the Caribbean, Central and South America flourished, particularly in those areas under Dutch and English control, which were more tolerant. Jewish ships plying the Atlantic carried such names as the Mazel Tov or Bekeerde Jood (converted Jew), according to Dr. Wim Klooster, a Dutch historian.[19] Ed Kritzler's best-seller Jewish Pirates of the Caribbean, recounts the tales of Jewish pioneers like the pirate Moses Cohen Henriques, who was the scourge of the Spanish treasure fleet, and his brother Abraham.
By the mid-seventeenth century, the largest Jewish communities in the Western Hemisphere were located in Suriname and Brazil. By the early eighteenth century, half the European population of Suriname, then a territory of the Netherlands,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there is some disputed evidence of even earlier occupation. Over the course of millennia, people spread to all parts of the continents. By the first millennium AD/CE, South America's vast rainforests, mountains, plains and coasts were the home of tens of millions of people. The earliest settlements in the Americas are of the Las Vegas Culture[21] from about 8000 BC and 4600 BC, a sedentary group from the coast of Ecuador, the forefathers of the more known Valdivia culture, of the same era. Some groups formed more permanent settlements such as the Chibchas (or "Muiscas" or "Muyscas") and the Tairona groups. These groups are in the circum Caribbean region. The Chibchas of Colombia, the Quechuas and Aymaras of Bolivia and Perú were the three indigenous groups that settled most permanently.
The region was home to many indigenous peoples and advanced civilizations, including the Aztecs, Toltecs, Caribs, Tupi, Maya, and Inca. The golden age of the Maya began about 250, with the last two great civilizations, the Aztecs and Incas, emerging into prominence later on in the early fourteenth century and mid-fifteenth centuries, respectively. The Aztec empire was ultimately the most powerful civilization known throughout the Americas, until its downfall in part by the Spanish invasion.
European colonization
Romantic Painting of Christopher Columbus arriving to the Americas Primer desembarco de Cristóbal Colón en América, by Dióscoro Puebla (1862).
Brazil, for having been a colony of Portugal, makes the Portuguese architecture a mark in the colonial era, as seen in the photo of a street in Paraty.
With the arrival of the Europeans following Christopher Columbus' voyages, the indigenous elites, such as the Incas and Aztecs, lost power to the heavy European invasion. Hernándo Cortés seized the Aztec elite's power with the help of local groups who had favored the Aztec elite, and Francisco Pizarro eliminated the Incan rule in Western South America. The European powers of Spain and Portugal colonized the region, which along with the rest of the uncolonized world, was divided into areas of Spanish and Portuguese control by the line of demarcation in 1494, which gave Spain all areas to the west, and Portugal all areas to the east (the Portuguese lands in South America subsequently becoming Brazil).
The Colonial city of Granada in Nicaragua, is one of the most visited sites in Central America.
By the end of the sixteenth century Spain and Portugal had been joined by others, including France, in occupying large areas of North, Central and South America, ultimately extending from Alaska to the southern tips of the Patagonia. European culture, customs and government were introduced, with the Roman Catholic Church becoming the major economic and political power to overrule the traditional ways of the region, eventually becoming the only official religion of the Americas during this period.
Epidemics of diseases brought by the Europeans, such as smallpox and measles, wiped out a large portion of the indigenous population. Historians cannot determine the number of natives who died due to European diseases, but some put the figures as high as 85% and as low as 25%. Due to the lack of written records, specific numbers are hard to verify. Many of the survivors were forced to work in European plantations and mines. Intermixing between the indigenous peoples and the European colonists was very common, and, by the end of the colonial period, people of mixed ancestry (mestizos) formed majorities in several colonies.
Independence (1804–1825)
Don Miguel Hidalgo y Costilla is the Leader of the Mexican War of Independence.
Simón Bolívar, Liberator of Venezuela, Colombia, Ecuador, Bolivia, Peru and Panama
José de San Martín, The Liberator of Argentina, Chile and Peru.
In 1804, Haiti became the first Latin American nation to gain independence, following a violent slave revolt led by Toussaint L'ouverture on the French colony of Saint-Domingue. The victors abolished slavery.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(whose specific language affiliation is poorly documented). There is no accurate knowledge of size of the indigenous population of the isthmus at the time of the European conquest. Estimates range as high as two million people, but more recent studies place that number closer to 200,000. Archeological finds as well as testimonials by early European explorers describe diverse native isthmian groups exhibiting cultural variety and suggesting people already conditioned by regular regional routes of commerce.
Spanish conquest
In 1501 Rodrigo de Bastidas was the first European to explore the Isthmus of Panama sailing along the western coast of Darien. A year later Christopher Columbus, sailing south and eastward from Central America, explored Bocas del Toro, Veragua, the Chagres River, and Porto Belo, which he christened 'Beautiful Port'. Spanish expeditions converged upon Tierra Firma (also Tierra Firme, Spanish from the Latin terra firma, 'dry land' or 'mainland'), which served in Spanish colonial times as the name for the Isthmus of Panama.
In 1509, authority was granted to Alonso de Ojeda and Diego de Nicuesa to colonize the territories between the west side of the Gulf of Uraba to Cabo Gracias a Dios in present-day Honduras. The idea was to create an early unitary administrative organization similar to what later became Nueva España (now Mexico). Tierra Firme later received control over other territories: the Isla de Santiago (now Jamaica), the Cayman Islands, Roncador, Quitasueño, Providencia, and other islands now under Colombian control.
The main city in Tierra Firme was Santa María la Antigua del Darién, near the mouth of the Tarena river. Vasco Nuñez de Balboa and Martin de Enciso agreed on the site. In September 1510, the first permanent European settlement on the American mainland was founded.
On August 28, 1513, the Diocese of Santa María de La Antigua del Darién was erected, and its first Bishop fray Juan de Quevedo became the first head of the Catholic Church in continental America.
Balboa maneuvered and was appointed mayor on the first official 'cabildo abierto', or open municipal council, held on the mainland.
On September 25, 1513, Balboa's expedition was able to verify what indigenous people had reported: that the isthmus had another coast and that there was another ocean. Balboa called it the South Sea, though it was later renamed the Pacific.
The fantastic descriptions of Balboa—as well as those of Columbus and other explorers—impressed King Ferdinand II of Aragón and Castilla who gave the territory the name of 'Castilla Aurifica', (Castilla del Oro or Golden Castilia) and assigned Pedro Arias de Avila (Pedrarias Davila) as governor. Pedrarias arrived in June 1514 with a 22 vessel and a 1,500 man armada. He was a veteran soldier who had served in the wars against the Moors at Granada and in North Africa. At seventy years, he was a worthy opponent for Balboa; he gave Balboa his daughter in marriage but afterwards had him tried for treason and executed.
On August 15, 1519, Pedrarias moved the capital of Castilla del Oro with all its organizational institutions to the Pacific coast and founded Nuestra Señora de la Asunción de Panamá, abandoning Darién and settling the first European city on the shores of the Pacific Ocean. Pedrarias sent Gil González Dávila to explore northward and, in 1524, Francisco Hernández de Córdoba to settle present day Nicaragua. Pedrarias was a party to the original agreement with Francisco Pizarro and Diego de Almagro which brought about the discovery of Peru. In 1526, Pedrarias was superseded as Governor of Panama by Pedro de los Ríos, and retired to León, Nicaragua, where he was named its new governor on July 1, 1527. Here he died at age 91 on March 6, 1531.
Panama was part of the Spanish Empire for over 300 years (1513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ing, interest rate swap, invention of the steam engine, Jane Jacobs, joint-stock company, Joseph Schumpeter, Just-in-time delivery, land reform, liquidity trap, Long Term Capital Management, market bubble, means of production, megacity, microcredit, moral hazard, mortgage debt, Myron Scholes, new economy, New Urbanism, Northern Rock, oil shale / tar sands, peak oil, Pearl River Delta, place-making, Ponzi scheme, precariat, reserve currency, Ronald Reagan, sharing economy, Silicon Valley, special drawing rights, special economic zone, statistical arbitrage, structural adjustment programs, the built environment, the market place, The Wealth of Nations by Adam Smith, Thomas L Friedman, Thomas Malthus, Thorstein Veblen, too big to fail, trickle-down economics, urban renewal, urban sprawl, white flight, women in the workforce
But in terms of the immediate crisis of our time that began in 2006, the question of natural limits cannot, on the surface at least, be accorded primacy of place, with the possible exception of the role of so-called ‘peak oil’ and its impact on energy prices. The issue of peak oil requires, therefore, some commentary. As background it is worth noting that what began to appear as the greatest of all potential natural limits to capitalist development in eighteenth-century Britain was neatly transcended by the turn to fossil fuels and the invention of the steam engine. Before that time the land had to be used for both food and energy production (from biomass) and it became increasingly clear that it could not be used for both at a compound rate of growth given the transport capacities of the time. After 1780 or so, energy could come from underground (in the form of coal reserves laid down in the Carboniferous period) and the land could be used for food production alone.
This was a persistent feature of the history of Chinese civilisation, for example. It ultimately proved to be the Achilles heel of actually existing communism. Bureaucratic and power-structure ossification became the problem. For reasons that are much debated and which will probably never be finally settled, between the Catholic Church’s inquisition and repression of Galileo in the early seventeenth century and Watt’s invention of the steam engine in the late eighteenth century, there occurred in Europe, and in Britain in particular, a radical reconfiguration of the social, political, cultural and legal conditions that turned innovation and new ideas into an open sesame for the creation of wealth and power. A ruling class continued to rule, but not necessarily through the same personae or their biological descendants. The kind of society that emerged was grounded in private property rights, juridical individualism, some version of free markets and free trade.
The Relentless Revolution: A History of Capitalism by Joyce Appleby
1919 Motor Transport Corps convoy, agricultural Revolution, anti-communist, Asian financial crisis, asset-backed security, Bartolomé de las Casas, Bernie Madoff, Bretton Woods, BRICs, British Empire, call centre, collateralized debt obligation, collective bargaining, Columbian Exchange, commoditize, corporate governance, creative destruction, credit crunch, Credit Default Swap, credit default swaps / collateralized debt obligations, David Ricardo: comparative advantage, deindustrialization, Deng Xiaoping, deskilling, Doha Development Round, double entry bookkeeping, epigenetics, equal pay for equal work, European colonialism, facts on the ground, failed state, Firefox, fixed income, Ford paid five dollars a day, Francisco Pizarro, Frederick Winslow Taylor, full employment, Gordon Gekko, Henry Ford's grandson gave labor union leader Walter Reuther a tour of the company’s new, automated factory…, Hernando de Soto, hiring and firing, illegal immigration, informal economy, interchangeable parts, interest rate swap, invention of movable type, invention of the printing press, invention of the steam engine, invisible hand, Isaac Newton, James Hargreaves, James Watt: steam engine, Jeff Bezos, joint-stock company, Joseph Schumpeter, knowledge economy, land reform, Livingstone, I presume, Long Term Capital Management, Mahatma Gandhi, Martin Wolf,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Pizarro and Battle of Punta Quemada · See more »
Burial or interment is the ritual act of placing a dead person or animal, sometimes with objects, into the ground.
New!!: Francisco Pizarro and Burial · See more »
Cajamarca is the capital and largest city of the Cajamarca Region as well as an important cultural and commercial center in the northern Andes.
New!!: Francisco Pizarro and Cajamarca · See more »
Captain general
Captain general (and its literal equivalent in several languages) is a high military rank of general officer grade, and a gubernatorial title.
New!!: Francisco Pizarro and Captain general · See more »
The city of Cartagena, known in the colonial era as Cartagena de Indias (Cartagena de Indias), is a major port founded in 1533, located on the northern coast of Colombia in the Caribbean Coast Region.
New!!: Francisco Pizarro and Cartagena, Colombia · See more »
Cartagena, Spain
Cartagena (Carthago Nova) is a Spanish city and a major naval station located in the Region of Murcia, by the Mediterranean coast, south-eastern Spain.
New!!: Francisco Pizarro and Cartagena, Spain · See more »
Castilla de Oro
Castilla de Oro (or del Oro) was the name given by the Spanish settlers at the beginning of the 16th century to the Central American territories from the Gulf of Urabá, near today's Colombian-Panamanian border, to the Belén River.
New!!: Francisco Pizarro and Castilla de Oro · See more »
Cathedral Basilica of Lima
The Basilica Cathedral of Lima is a Roman Catholic cathedral located in the Plaza Mayor of downtown Lima, Peru.
New!!: Francisco Pizarro and Cathedral Basilica of Lima · See more »
The Catholic Encyclopedia: An International Work of Reference on the Constitution, Doctrine, Discipline, and History of the Catholic Church, also referred to as the Old Catholic Encyclopedia and the Original Catholic Encyclopedia, is an English-language encyclopedia published in the United States and designed to serve the Roman Catholic Church.
New!!: Francisco Pizarro and Catholic Encyclopedia · See more »
Chalcuchimac
Chalcuchimac (also called Challcochima, Chalkuchimac, Challcuchima, Chalicuchima or Chialiquichiama; born in the latter part of the 15th century; died Cajamarca, Peru, 1533) was, along with Quizquiz and Rumiñawi one of the leading Inca generals of the north and a supporter of Atahualpa, for whom he had won five battles against the Spaniards.
New!!: Francisco Pizarro and Chalcuchimac · See more »
Charles Cary Rumsey
Charles Cary Rumsey (August 29, 1879 – September 21, 1922) was an American sculptor and an eight-goal polo player.
New!!: Francisco Pizarro and Charles Cary Rumsey · See more »
Charles V, Holy Roman Emperor
Charles V (Carlos; Karl; Carlo; Karel; Carolus; 24 February 1500 – 21 September 1558) was ruler of both the Holy Roman Empire from 1519 and the Spanish Empire (as Charles I of Spain) from 1516, as well as of the lands of the former Duchy of Burgundy from 1506.
New!!: Francisco Pizarro and Charles V, Holy Roman Emperor · See more »
ChristianityFrom Ancient Greek Χριστός Khristós (Latinized as Christus), translating Hebrew מָשִׁיחַ, Māšîăḥ, meaning "the anointed one", with the Latin suffixes -ian and -itas.
New!!: Francisco Pizarro and Christianity · See more »
Christopher Columbus (before 31 October 145120 May 1506) was an Italian explorer, navigator, and colonizer.
New!!: Francisco Pizarro and Christopher Columbus · See more »
A coffin is a funerary box used for viewing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that it is not just a human problem. Once, the Atlantic and the Pacific held hands, connected by an ancient seaway. But far beneath the water’s surface two tectonic plates were slowly colliding. The pressure sculpted underwater volcanoes and some of the volcanoes became islands. Millions of years of tiny dances of mud filled the space between the two oceans. By the late Pliocene epoch an isthmus was formed. The formerly independent North and South America were connected by a land bridge. The seas were divorced.
For tens of millions of years, the animals of the South and North American continents had never known each other’s worlds. Now, they began to wander. Huge waves of North American bears and deer and rabbits and panthers and rats and mice and horses and camels and wolves and mastodons and saber-toothed cats walked south across the Isthmus of Panama. So did anteaters and porcupines, sloths and armadillos as big as trucks, vampire bats, and 12-foot-high terror birds caravanned north. The Isthmus of Panama became huge, unprecedented port of faunal mixing — what is now known as the Great American Interchange. Animals that had been separate for eons now met and moved freely between the continents. The two continents were forever transformed. Those animals that came from the North adapted well to South America’s tropical climate. But the animals from the South did not fare as well. Many of the species in the South had evolved in splendid isolation and were more unique than their Northern cousins. By the time they got to the colder parts of the Northern continent they began to suffer and die. In time, they became extinct. Their discovery of North America was also, unfortunately, their end. In the evolutionary story of the Great American Interchange, South America lost.
The Spanish conquistador Vasco Núñez de Balboa never saw Spain again. The men with whom he had traveled and slaughtered and prayed came eventually to see Balboa as a threat to their own renown. Just a few years after his glorious sighting, Balboa was arrested by a team of soldiers led by Francisco Pizarro. In January of 1519, Vasco Núñez de Balboa cried out his allegiance to Spain and then he was beheaded. Too bad Balboa could not have read Shelley. “How dangerous is the acquirement of knowledge,” said Victor Frankenstein, “and how much happier that man is who believes his native town to be the world, than he who aspires to become greater than his nature will allow.”
For some reason, Panamanians seem to love Balboa to this day. They feel that Balboa tried a little harder to be friends with the natives than his pirate compatriots. In Panama, Balboa is celebrated in statues and parks and avenues that all bear the name “Balboa.” There are numerous monuments that honour his “discovery” and even the Panamanian currency is called the Balboa. Carvival in Panama this year was celebrated with the country’s biggest float ever — the theme of the celebrations was “Discovery”. It is even rumored that Pope Benedict XVI will attend to pay homage to the role the Catholic Church played in Spain’s expeditions.
There will be no flowers put on Balboa’s grave, though. Nobody knows where the great Balboa’s headless body was buried, or if it was buried at all. Perhaps it was thrown to the same dogs that Balboa used to clear his path to fame. I like to think, though, he was put in the Pacific, into that great Potter’s Field of the world. • 5 September 2013
Stefany Anne Golberg is a writer and multi-media artist. She has written for The Washington Post (Outlook), Lapham’s Quarterly, New England Review, and others. Stefany is currently a columnist for The Smart Set and Critic-in-Residence at Drexel University. A book of Stefany's selected essays can be found here. She can be reached at stefanyanne@gmail.com.
Varna to Varna
Varna is a city in Bulgaria. The Black Sea lives here. It probably got its…
Why would anyone want to play with a toy that is so damn hard? The…
There’s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Sat, 05 Sep 2020 21:22:49 GMT
11: Colonial North America
[ "article:topic-guide", "license:ccbysa", "showtoc:no", "authorname:dallosso", "colonial north america" ]
https://human.libretexts.org/@app/auth/3/login?returnto=https%3A%2F%2Fhuman.libretexts.org%2FBookshelves%2FHistory%2FNational_History%2FBook%253A_American_Environmental_History_(Allosso)%2FChapters%2F11%253A_Colonial_North_America
Book: American Environmental History (Allosso)
Assistant Professor (History) at Bemidji State University
Sourced from Minnesota Libraries Publishing Project
Virginia and New England
The first European nations to establish themselves in the Americas in the sixteenth century were Spain and Portugal. Between the 1490s, when exploratory missions began in earnest, and 1588, when the Spanish Armada was defeated by the English navy, the Iberians ruled the Atlantic. As already discussed, Christopher Columbus was working for the Spanish when he established the first Euro-American settlement since the Vikings at La Navidad in 1492. His brother Bartolomeo founded Santo Domingo, also on Hispaniola, in 1496. In 1500, settlements were begun at Nuevo Cádiz and Santa Cruz, in what is now Venezuela. Hernán Cortés landed at Veracruz in 1519 and began his conquest of the Aztec Empire, and Francisco Pizarro crossed the Andes to take on the Incas in 1532. Although the conquistadors didn’t understand the causes of the epidemics that decimated native populations, they had a strong belief in their own prowess and in their divine mandate. Portugal explored Newfoundland and Labrador (which is actually named after Portuguese explorer João Fernandes Lavrador), as well as Brazil, where they gained a permanent foothold. In 1502, a Portuguese expedition arrived at the bay of Rio de Janiero. Among the crew in this expedition was a Florentine named Amerigo Vespucci, who published his bestseller Mundus Novus in 1504.
Figure \(\PageIndex{1}\): This 1899 image of “The First Thanksgiving, 1621″​ has both the Pilgrims and their Indian guests wearing inappropriate costumes. (Public Domain; Jean Leon Gerome Ferris).
Given the prominence of Italians such as Columbus, Cabot, and Vespucci among the explorers, why were Spain and Portugal first to colonize the new world? It’s true they had sea power; but they also had a license. In 1494, Spanish-born Pope Alexander VI presided over the Treaty of Tordesillas, which divided the western hemisphere between Spain and Portugal. The Pope split the globe at 47.37 west longitude and gave everything west of that line to the Spanish and everything east of it to the Portuguese. As long as Europe remained united under the Catholic Church, people obeyed the Papal edict. The Protestant Reformation began in the first decades of the 1500s, sparking a series of wars between Catholics and Protestants. But it wasn’t until nearly a century later that Protestant European nations became strong and unified enough to look west. The defeat of the Armada in 1588 was a turning point for seagoing Protestants. As soon as they were able, the English and Dutch sent explorers. The Catholic French, who had been left out of the original Papal planetary division, took advantage of the lapse of the Roman decree and did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uniteuro (€)
Population(2019 est.) 46,918,000
Population rank(209) 29
Population projection 203047,083,000
Total area (sq mi)195,346
Total area (sq km)505,944
Density: persons per sq mi(2018) 238.7
Density: persons per sq km(2018) 92.2
Urban-rural populationUrban: (2018) 80.3%Rural: (2018) 19.7%
Life expectancy at birthMale: (2016) 80.3 yearsFemale: (2016) 85.8 years
Literacy: percentage of population age 15 and over literateMale: (2016) 98.8%Female: (2016) 97.7%
GNI (U.S.$ ’000,000)(2017) 1,265,880
GNI per capita (U.S.$)(2017) 27,180
(1) Includes 58 indirectly elected seats. (2) The constitution states that “Castilian is the Spanish official language of the State,” but that “all other Spanish languages (including Euskera [Basque], Catalan, and Galician) will also be official in the corresponding autonomous communities.”
When Spanish children lose a tooth, they put it under their pillow for the tooth mouse, Ratoncito Pérez.
Related resources for this article
Primary Sources &amp; E-Books
View search results for:
© SeanPavonePhoto—iStock/Getty Images
National anthem of Spain
The country of Spain has had a greater influence on the rest of the world than have most countries. The lion’s share of the Western Hemisphere is known as Latin America. Most of its people speak Spanish or Portuguese as a mother tongue and belong to the Roman Catholic Church. This is not surprising when it is recalled that Spain and Portugal led the Europeans into the Age of Discovery and founded the first globe-circling empires. Area 195,346 square miles (505,944 square kilometers). Population (2019 est.) 46,918,000.
Kean Collection/Hulton Archive/Getty Images
In the 1490s Christopher Columbus colonized the Caribbean islands for Spain and set the stage for Hernán Cortés’s conquest of Mexico in 1519–21. Francisco Pizarro’s invasion of Peru followed in 1531–33. The opening in the 16th century of the route from Mexico across the Pacific to the Philippines placed the Spanish on the edge of Asia and in close competition with the Portuguese. The Portuguese had come by way of their sea route around southern Africa’s Cape of Good Hope and India and through the Strait of Malacca. Spanish explorer Andrés de Urdaneta took advantage of the Pacific’s westerly wind belt at about 42° N latitude. This allowed Spain’s galleons to return to Mexico directly from the Philippines rather than face typhoons and the perils of attempting to circumnavigate most of the globe. Earlier navigators had returned to Spain by way of the Indian and South Atlantic oceans. A lucrative trade, based on Mexican silver and Chinese silks and other luxuries, began to flourish, and Manila was founded in 1571. The Philippines remained a Spanish colony until 1898, when it passed to the United States as a result of the Spanish-American War.
During the early 1540s the area now known as the United States was explored by the Spaniards Hernando de Soto and Francisco Coronado. In 1565 St. Augustine, Florida, was founded to protect Spain’s vital sea-lane. This sea-lane ran via the northward flowing Florida Current and the Gulf Stream that parallel the coastline from southern Florida to North Carolina. In the latitude of North Carolina and Virginia, the treasure-laden galleons caught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else buys it for you. And you can buy just about anything for what your heart desires: miniature houses, miniature cars, miniature diplomas. Even miniature barber shops for aspiring hair stylists.
It’s not all about materialism though. There are miniature symbols of love for those seeking their soulmate. And miniature divorce certificates for those on the other end of the spectrum.
But the most omnipresent celebrant of the festivities is a little chubby guy named Ekeko. Imagine a cross between a cherub and your cigar-chomping great uncle Luigi. (I don’t have a great uncle Luigi but if I did, I imagine that’s what he’d look like.)
Photo by Cltn, Creative Commons license
Ekeko is the Aymara god of abundance. Ekeko, like Alasitas itself, is one of those pagan traditions the Spanish never fully wiped out. Small Ekeko idols can be found at every shop and vendor’s stand.
They did manage to change the date of Alasitas however. It was originally a harvest festival celebrated in September. It was changed to January 25 in the early 19th century to commemorate the victory of a famous battle.
Your good luck wish isn’t complete until you have your miniatures blessed by one of the many priests wandering through the streets just for the occasion.
This year Alasitas precedes a momentous event in Bolivian history. Tomorrow Bolivians will vote on a new constitution. President Evo Morales calls it a milestone for indigenous peoples:
This fine land belongs to us: Aymaras, Quechuas, Guaranies, Chiquitanos … The rights of those that were born in this land are recognized in the new constitution. — Reuters
An Aymara Indian, Morales is the country’s first indigenous President, even though indigenous descendants make up over half Bolivia’s population. He’s also a controversial left-wing leader, whose nationalization policies have received criticism from the previously right-wing government. Politics is personal in Bolivia; clashes have led to violence over the past couple of years.
The Catholic Church has not taken an official stance in the political debate, but one group calling itself “Iglesias Re Unidas (Reunited Churches) opposes the new constitution with the slogan, “Choose God. Vote No.”
Either way, as the vote falls one day after the start of Alasitas, you can bet Ekeko will have his say.
Foundation of Lima: City of Kings
Today is the Foundation Day of Peru’s capital city. Francisco Pizarro founded Lima on January 18, 1535 as La Ciudad de los Reyes (City of Kings). Pizarro has been at various times the most reviled, revered, and again reviled figure in South American history.
Pizarro was a Spanish soldier in Panama who earned his stripes by bringing his former commander, pig-farmer-turned-Conquistador Vasco Nunez de Balboa, to Balboa’s rival, Governor Dávila. Dávila tried Balboa and his associates for allegedly betraying the Spanish crown and had them immediately decapitated. Dávila rewarded Pizarro by making him mayor of Panama City.
In the 1520’s, stories of gold and riches filtered north from the land that would be Peru. Pizarro joined forces with a priest (Luque) and a soldier (Almagro) to lead an expedition south in search of these treasures.
Their first expedition was a dismal failure. And while the second expedition succeeded in bringing back some treasure, it wasn’t enough to entice Panama’s new governor to approve a third. Not one to take ‘no’ for an answer, Pizarro sailed to Spain, and attained funding directly from King Charles and Queen Isabella.
Pizarro returned to Peru with less than 200 men. The Battle of Cajamarco in 1532, between those soldiers and, according to Spanish accounts, 80,000 Incas, is perhaps the most staggering military upset in recorded history.
Pizarro occupies Cuzco
The small pox virus, brought by Europeans, helped. Not only had small pox devastated the Incan population, it killed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HomeSouth AmericaLima Old Town (World Heritage)
Lima Old Town (World Heritage)
By searchforpublicschools August 5, 2021 South America 0 Comments
Lima was founded in 1535 by Francisco Pizarro as “Ciudad de los Reyes”, City of Kings, and advanced to become the most important city of the Spanish colonial empire in South America. Notorious was the inquisition of the Catholic Church, which set up a machine of repression against indigenous culture here. The Franciscan monastery with its three churches is one of the largest church complexes in Latin America. Pizarro’s coffin is in the cathedral. The first university on the American continent was founded in Lima in 1551.
Lima Old Town: Facts
Official title: Franciscan monastery and old town of Lima
Cultural monument: »Ciudad de los Reyes«, among others. with the church of San Agustín, the Palacio de Torre Tagle, built in the style of Andalusian palaces, and the monastery of San Francisco with a three-aisled baroque church
Continent: America
Country: Peru
Location: Lima, on the Pacific and on the Río Rimac
Appointment: 1988, expanded 1991
Meaning: the “City of Kings” as the most important city of the Spanish colonial empire in South America and there the largest monastery on the continent, the Convento de San Francisco
Old City of Lima: History
1532 Landing of Spanish Conquistadores in Peru
January 18, 1535 The city was founded by the Conquistador Francisco Pizarro
1541 Francisco Pizarro is assassinated
1551 Foundation of the first university in South America (Universidad de San Marcos)
1565 Establishment of the coin
1596-1627 Construction of the Santuario de Santa Rosa de Lima
1735 Completion of the Palacio de Torre Tagle
1746 Destruction of the cathedral by earthquake
1758 Reconstruction of the cathedral
1771 Inauguration of the Casa de Goyoneche
07/12/1821 Troops under the command of the freedom fighter José de San Martín enter Lima
07/28/1821 Independence of Peru
1881-83 Occupation by Chilean troops in the »Saltpeter War«
1938 Construction of the neoclassical Palacio de Gobierno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2026-07-15T20:24:14Z</dcterms:modified>
</cp:coreProperties>
</file>