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99_sro_1" sheetId="1" state="visible" r:id="rId1"/>
    <sheet name="qid_11099_sro_2" sheetId="2" state="visible" r:id="rId2"/>
    <sheet name="qid_11099_sro_3" sheetId="3" state="visible" r:id="rId3"/>
    <sheet name="qid_11099_sro_4" sheetId="4" state="visible" r:id="rId4"/>
    <sheet name="qid_11099_so_1" sheetId="5" state="visible" r:id="rId5"/>
    <sheet name="qid_11099_so_2" sheetId="6" state="visible" r:id="rId6"/>
    <sheet name="qid_11099_so_3" sheetId="7" state="visible" r:id="rId7"/>
    <sheet name="qid_11099_so_4" sheetId="8" state="visible" r:id="rId8"/>
    <sheet name="qid_11099_support_1" sheetId="9" state="visible" r:id="rId9"/>
    <sheet name="qid_11099_support_2" sheetId="10" state="visible" r:id="rId10"/>
    <sheet name="qid_11099_support_3" sheetId="11" state="visible" r:id="rId11"/>
    <sheet name="qid_110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actually donate — gave at normal giving levels, they would need 3,000 pledges, three times their most optimistic count.
Meanwhile, emergency repairs required a major capital campaign on top of the $3 million nut.
I made a suggestion: Close the doors, and worship on the front steps and yard. Let the city see your faith. Make a joyful noise.
http://www.religionnews.com/2015/01/20/christians-ditch-monuments-favor-messages-commentary/
Labels: Episcopal Church, stewardship, tom ehrich
Case of bishop accused in bicyclist death opens debate about theology of addiction
From The Washington Post-
The case of a high-ranking Episcopal bishop charged with drinking and texting before fatally hitting a bicyclist has raised questions about everything from church politics to bike lanes. But no debate about Bishop Heather Cook has been as intense as that about the theology of addiction.
Is it a sin? Does it qualify for forgiveness? Or are addicts blameless victims of disease, inculpable?
And how did these topics impact the leaders of the dioceses of Easton and Maryland — Cook’s last two places of employment — first when she was arrested for drunken driving in 2010, and then last year when she was selected despite that to become Maryland’s first female bishop?
http://www.washingtonpost.com/local/case-of-bishop-accused-in-bicyclist-death-opens-debate-about-theology-of-addiction/2015/01/20/81567294-9da2-11e4-bcfb-059ec7a93ddc_story.html
Labels: addiction, diocese of maryland, Episcopal Church, Heather cook
CATHOLIC AND EPISCOPAL BISHOPS LEAD PRAYERS FOR CHRISTIAN UNITY
From Indiana-
On the evening of Jan. 18 at St. Matthew Cathedral, Bishop Kevin C. Rhoades of the Diocese of Fort Wayne-South Bend and Episcopal Bishop Edward S. Little of the Diocese of Northern Indiana joined together in common fellowship for an ecumenical prayer service to initiate the Week of Prayer for Christian Unity.
Bishop Rhoades served as the main celebrant for the Vespers, asking that “the Lord bless us and the Church, that we may be united in our Baptism as brothers and sisters in Christ.” He acknowledged that true unity is only possible through the work of God. “By our own efforts, our own works, we cannot achieve peace. It is only through the gifts of the Holy Spirit that this will be possible; that is why we are here this evening.”
http://www.todayscatholicnews.org/2015/01/catholic-and-episcopal-bishops-lead-prayers-for-christian-unity/
Labels: ecumenism, Episcopal Church, indiana, northern indiana, roman catholic church
Making Christianity Weird Again
From The American Conservative-
This Wichita conference I’ve been at over the weekend was on the theme of wonder in Christianity. I had several important conversations about Millennials and the Christian faith, and the strong consensus — I’m talking about among college professors who teach them — is that even in Christian colleges, undergraduates come almost entirely ignorant of the Christian faith.
In a panel discussion yesterday, the Reformed philosopher James K.A. Smith told the audience, “We need to remember that for every finger we point at Millennials, there are three pointing back at us. We have failed them. We have failed to catechize them. This is our fault.” He added that this is the fruit of a completely discredited approach to youth ministry.
http://www.theamericanconservative.com/dreher/weird-christianity/
Labels: christianity, mellenials
Archbishops Justin Welby and John Sentamu are involving themselves in the general election
From Express-
OUR two Anglican archbishops have waded into the general election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ignitatis Humanae points out:
“The social nature of man itself requires that he should give external expression to his internal acts of religion…Injury, therefore, is done to the human person and to the very order established by God for human life, if the free exercise of religion is denied in society” (DH, no. 3).
Later, Dignitatis Humanae specifies that “the social nature of man and the very nature of religion afford the foundation of the right of men freely to hold meetings and to establish educational, cultural, charitable, and social organizations, under the impulse of their own religious sense” (DH, no. 4). By extension, religious liberty applies not only to individuals but also to groups of individuals who practice their faith together (a Church, ecclesial community, or other religious organization).
In conclusion, religious liberty is not an arbitrary right or a “privilege” generously (or grudgingly) bestowed by the government. It is something owed to each and every person due to the human person’s ability and responsibility to order his or her life and action in accordance with his or her faith.
Frequently Asked Questions on Religious Liberty from the Fortnight for Freedom website: webpage or PDF handout
Reflections on Dignitatis Humanae from the Fortnight for Freedom website
Stay tuned for more about marriage and religious freedom!
Tags: Tags: religious freedom
"What is Marriage?" / "Marriage is a Matter of Justice" – Two recent bishops' columns
Today we’d like to highlight two recent pieces by bishops about marriage, both written in May but still eminently relevant.
“What Exactly Is Marriage?”
By Bishop James V. Johnston, Springfield-Cape Girardeau
Excerpts, emphasis added:
“By redefining marriage, putting marriage between a man and a woman on an equal footing with same-sex unions, the state would be saying that the former is no better than the latter. This is fundamentally unjust. It will also likely lead to further tyranny of the state over those institutions which do not subscribe to the new definition, as has already occurred in Canada and Europe. In the US, the Catholic Church has experienced the first wave of this governmental encroachment in several states – being forced out of the charitable work of facilitating adoptions, for example.”
“Is marriage only ‘Who do you love?’ Catholics, most other Christians, and many non-religious people for that matter, believe it is much more. In fact, while love is the goal, and is typically what one would expect of a marriage, strictly speaking, marriage is a reality that exists even in those instances when the spouses may stop feeling love for one another, precisely because it is much more than just ‘Who do you love?’“
Read Bishop Johnston’s entire column
“Defending the Truth About Marriage: A Matter of Justice”
By Bishop Kevin C. Rhoades, Fort Wayne – South Bend
“The institution of marriage is the very cornerstone of our society. We must speak out against all attempts to redefine marriage.”
“Marriage has two fundamental ends or purposes: the good of the spouses and the procreation of children. It is inseparably both unitive and procreative. Same-sex unions cannot qualify as marriages.”
Bishop Rhoades then quotes from the USCCB 2009 pastoral letter on marriage, Marriage: Love and Life in the Divine Plan, which deals with so-called same-sex “marriage” on pages 21-23.
“Marriage is a unique union, a relationship different from all others. It is the permanent bond between one man and one woman whose two-in-one-flesh communion of persons is an indispensable good at the heart of every family and every society. Same-sex unions are incapable of realizing this specific communion of persons. Therefore, attempting to redefine marriage to include such relationships empties the term of its meaning, for it excludes the essential complementarity between man and woman, treating sexual difference as if it were irrelevant to what marriage is.”
Read Bishop Rhoade’s entire column
Tags: Tags: justice, love, Love and Life in the Divine Plan, marriage, religious freedom, sexual difference
Sunday Pope Quote: Father's Day Edition
Today’s Sunday Pope Quote comes from an address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diocese is fort wayne-south bend
- other post is bishop of harrisburg -lrb- 2004-2009 -rrb-
- province is indianapolis
- consecration is december 9 , 2004
- bishop of is bishop of fort wayne-south bend
- predecessor is john michael d'arcy
- ordination is july 9 , 1983
- coat of arms is coat of arms of kevin carl rhoades.svg
- enthroned is january 13 , 2010
- ended is '' incumbent ''
- birth date is 26 november 1957
- name is kevin carl rhoades
- nationality is usa american
- image is coat of arms of kevin carl rhoades.svg
- birth place is mahanoy city , pennsylvania
- religion is roman catholic church
- motto is `` -rrb- veritatem in caritate '' -lrb- truth in charity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Provincial Superior, Father Thomas O’Hara, as part of the investigation, confronted Father Ryan with the allegation he received,” Rhoades said in his remarks. “Father O’Hara has informed me that ‘Father Ryan immediately and freely admitted the allegations made.’
“This is the sad and painful truth,” Rhoades told parishioners. “Father O’Hara wrote the following to me this past Thursday: ‘Like many of your parishioners, we were saddened by the allegations and then were shocked by the admission they were true. No one wants to believe someone as beloved as Father Ryan is capable of committing sexual abuse, but we also must face what now is fact, and move toward comforting and reconciling with the victim of the abuse, who needs our pastoral support and prayers.’
“‘Father Ryan is very remorseful and understands the actions taken by you and I are justified. He is in need of our prayers as well,’” O’Hara said in the letter.
In his homily during the Mass, Rhoades expressed his care and concern for the St. Joseph congregation, which had its pastor removed in December 2011 because of an allegation of sexual abuse while he served at a previous parish. That case currently is being reviewed by the Vatican in Rome.
“I have prayed for you every day, begging the Lord to give you comfort and fortitude in the midst of the distress of this painful situation,” Rhoades told parishioners. “I have deeply desired to be with you at this time, to pray with you and to encourage your perseverance in faith.
“You are in my heart in a special way,” he said, “for I know of no other parish in our diocese that has had to undergo such a difficult trial as you are undergoing.”
Posted in Bill Donohue, Catholic League, Catholic League for Religious and Civil Rights, Child Sex Abuse, Clergy Abuse, Clergy Sex Abuse, Diocese of Fort Wayne-South Bend, Father Cornelius Ryan, Pope Benedict, Pope Benedict XVI, Priest Child Sex Abuse, Religion, Roman Catholic Church, Roman Catholic Church Sex Abuse, Uncategorized, Vatican, William A Donohue
Tags: Bill Donohue. William A Donohue. William Donohue. Catholic League, Bishop Kevin C. Rhoades, Catholic League, Catholic League for Religious and Civil Rights, child abuse, child molestation, child rape, child sex abuse, clergy abuse, crimes against children, Diocese of Fort Wayne-South Bend, Father Cornelius Ryan, Holy Cross Provincial Superior Father Thomas O'Hara, priest abuse, priest rape, priest sex abuse, religion, Rev. William Kummer, roman catholic church, roman catholic church sex scandal, roman catholic clergy, roman catholics, St. John the Baptist Catholic Church, St. Joseph Catholic Church in Hessen Cassel, St. Michael Catholic Church in Plymouth, The Vatican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more pressing problems at hand. Still, you wonder who does their public relations, as the bishops are now about as popular as a recession.
The apparent goal of this exercise of “investigating” gender female persons is to set up and enforce a male-defined model of girlhood/womanhood. A Vatican-, or in this case, USCCB-launched investigation is what Sister Sandra Schneiders, IHM, calls the equivalent of a grand jury investigation. There is the presumption that something is wrong, not something right, that there is guilt to be uncovered, not virtue to be unleashed. What is wrong seems to be women and girls thinking for themselves and acting for the common good.
What boggles the mind is why the Roman Catholic Church would be so presumptuous as to investigate what does not belong to it. Granted, some Scout troops meet at Catholic churches, but that does not make them Catholic entities any more than the Alcoholics Anonymous group that meets in the same basement. In the case of the Scouts, the supposed connections with groups that support reproductive justice are, for the most part, links to websites where girls can find further information on issues, hardly a ringing endorsement of the groups’ missions. Sex education is not an integral part of scouting; that is something left to families. What is really at issue here is that women and girls involved in the Girl Scouts do not ask permission of ecclesial men to live as responsible citizens of a global world.
Girl Scouts USA belongs to the World Association of Girl Guides and Girl Scouts, about ten million strong in 145 countries. In a July 2012 conference in Chicago, WAGGGS will discuss the UN Millennium Development Goals. Those include the elimination of poverty, universal primary education, gender equality, reduction of child mortality, improvement of maternal health, combating HIV/AIDS and malaria, environmental sustainability, and the development of a global partnership for development, a blueprint for just living in the 21st century. The Episcopal Church USA adopted a resolution at its 74th General Convention to support the goals. Perhaps they will be investigated next.
The hierarchy of the Roman Catholic Church is hardly leaving the Girl Scouts quaking in their boots. Their reasoned and patient replies to accusations that they shouldn’t have to answer demonstrate their mission: “Girl Scouting builds girls of courage, confidence, and character, who make the world a better place.” Would that the bishops follow suit.
Several parallels with the investigation of the Leadership Conference of Women Religious lay bare the playbook here. The LCWR “doctrinal investigation” was Rome-based, undertaken by the Congregation for the Doctrine of the Faith. The Girl Scout “investigation” is U.S.-based sleuthing led by the bishops’ Committee on Laity, Marriage, Family Life and Youth chaired by Bishop Kevin C. Rhoades of Ft. Wayne-South Bend, Indiana. Both cases are based on longterm reporting by conservative Catholics, both lay and clerical, of the groups’ supposed sins. This is a cottage industry that includes the Eternal Word Television Network and random ecclesial busy bodies who apparently report to Rome and to the USCCB on a regular basis.
What mystifies me is that with all of the economic, racial, and war-related issues at hand the bishops still choose to take on these girls and women. Gone are the days when governments, businesses, and armies worried much about what the bishops had to say. Here are the days when disgraced bishops are deposed and indicted for the sexual crimes and cover-ups that have come to define contemporary Catholicism. By contrast, nuns and Girl Scouts are powerful symbols and equally powerful advocates for justice and peace. So in a sense the bishops have really taken on those who are shaping the culture.
The bishops fretted in both cases about sex and gender, especially reproductive justice. The straw that broke the camel’s back for the nuns was the support some of them showed for a more inclusive health care policy. For the Scouts, it was the organization’s public acceptance of a transgender child into a Colorado troop. Underneath those decisions lurks the fact that nuns, not bishops, were seen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serious moral questions:
• Continuing destruction of unborn children through abortion and other
threats to the lives and dignity of others who are vulnerable, sick, or
unwanted;
• Renewed efforts to force Catholic ministries—in health care, education, and
social services—to violate their consciences or stop serving those in need;
• Intensifying efforts to redefine marriage and enact measures which undermine
marriage as the permanent, faithful, and fruitful union of one man and one
woman and a fundamental moral and social institution essential to the
common good;
• An economic crisis which has devastated lives and livelihoods, increasing
national and global unemployment, poverty, and hunger; increasing deficits
and debt and the duty to respond in ways which protect those who are poor
and vulnerable as well as future generations;
• The failure to repair a broken immigration system with comprehensive
measures that promote true respect for law, protect the human rights and
dignity of immigrants and refugees, recognize their contributions to our
nation, keep families together, and advance the common good;
• Wars, terror, and violence which raise serious moral questions on the use of
force and its human and moral costs in a dangerous world, particularly the
absence of justice, security, and peace in the Holy Land and throughout the
Middle East.
In this coming election and beyond, we urge leaders and all Catholics to share
the message of faithful citizenship and to use this document in forming their own vii
faithful citizenship consciences, so we can act together to promote and protect human life and dignity,
marriage and family, justice and peace in service to the common good. This kind of
political responsibility is a requirement of our faith and our duty as citizens.
Archbishop Timothy M. Dolan
President, United States Conference of Catholic Bishops
Cardinal Daniel N. DiNardo
Chairman, Committee on
Pro-Life Activities
Cardinal Donald W. Wuerl
Chairman, Committee on Doctrine
Archbishop José H. Gomez
Chairman, Committee
on Migration
Bishop Thomas J. Curry
Bishop Kevin C. Rhoades
Chairman, Committee on Laity,
Marriage, Family Life, and Youth
Bishop Gabino Zavala
on Communications
Bishop Stephen E. Blaire
Chairman, Committee on Domestic
Justice and Human Development
Bishop Howard Hubbard
Chairman, Committee on International
Bishop Jaime Soto
Chairman, Committee on Cultu
Filed under: Official Statements, Politics, Social Doctrine
September 24, 2011 • 5:28 pm 0
Catholic Institutions petition HHS on conscience clause
Please consider signing on to the Church’s petition:
Attention: CMS-9992-IFC2
Room 445-G, Hubert H. Humphrey Building
Re: Interim Final Rules defining Religious Employer Exception for Group Health Plans and Health Insurance Issuers Relating to Coverage of Preventive Services under the Patient Protection and Affordable Care Act, RIN 0938-AQ07
Dear Sir or Madam:
On behalf of all Catholic facilities, I am writing to urge you to broaden the proposed definition of “religious employer” to ensure conscience protections that will allow us to continue our health ministry as Catholic employers.
Catholic health care has long worked to ensure that everyone has access to the health care they need. For this reason, we welcome the Administration’s decision to require health plans to cover women’s preventive services, such as critical screenings that will make preventive care more widely available and affordable. However, the inclusion in that mandate of contraceptive services that the Catholic Church finds morally objectionable, including sterilization and drugs that could cause an abortion, makes it imperative that the Final Rule include broader conscience protections. While the Interim Final Rule acknowledges the need for conscience protections, we are deeply concerned that the proposed religious exception falls far short of the level of protection needed.
The proposed definition of “religious employer” determines whether a religious organization qualifies for conscience protections, thereby exempting it from providing coverage of contraceptive services that are against its religious teaching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Doctors at the pro-life Charlotte Lozier Institute have investigated the most advanced vaccine research efforts and categorized them as ethical or unethical.
“While some may see no ethical problem, for many a straight line can be drawn from the ending of a human life in an abortion to a vaccine or drug created using cells derived from the harvesting of the fetal tissue,” the author’s of the institute’s assessment state. “Even if the cells have been propagated for years in the laboratory far removed from the abortion, that connection line remains. Thus, use of such cells for vaccine production raises problems of conscience for anyone who might be offered that vaccine and is aware of its lineage. Moreover, the possibility of conscientious objection by those to whom a vaccine is offered creates ethical demands on the policymakers, healthcare officials, scientists, vaccine creators and funders, whether or not they themselves have an ethical concern, because of the question of access to the vaccine by the entire citizenry in good conscience.”
Of the three most promising vaccines, Pfizer, Moderna, and AstraZeneca, two are rated by the institute as “ethically uncontroversial.” These are the Pfizer and Moderna vaccines, both of which are more than 90 percent effective. However, the AstraZeneca vaccine, which is being developed in partnership with the University of Oxford, is considered unethical because it uses the HEK293 line of embryonic kidney cells, which may have come from an elective abortion in the 1960s. The identity of the unborn baby and the circumstances of its abortion are not publicly known.
While some other vaccines may also use fetal stem cells, points out that not all use of fetal tissue is ethically questionable. The Bioethics Observatory points out that fetal tissue that was obtained from spontaneous miscarriages or medically necessary abortions can be ethically used provided there is “consent from the parents and the fetus should be treated with the utmost respect.”
In a recent memo reported in America Magazine, Bishop Kevin C. Rhoades and Archbishop Joseph F. Naumann the US Council of Catholic Bishops point out, “Neither the Pfizer nor the Moderna vaccine involved the use of cell lines that originated in fetal tissue taken from the body of an aborted baby at any level of design, development, or production.”
The memo explains that the Catholic Church’s view is that Christians should not use stem cells obtained from aborted babies, but the Church understands that there are different levels of responsibility at different points in the chain that brings vaccines to market. Vaccine creators have different culpability from patients who will receive the vaccine.
The bishops take the practical view that “it is morally permissible to accept vaccination when there are no alternatives and there is a serious risk to health.”
In other words, unethically-produced medicines can still be used to save lives in emergencies. This loophole is not needed for the Pfizer and Moderna vaccines, however.
“In terms of the moral principles of being concerned about the use of any pharmaceuticals that were developed from aborted fetuses, that is certainly an issue that we all want to be cognizant of and try to avoid their use,” said Brian Kane, the senior director of ethics for the Catholic Health Association of the United States. “With that in mind, the Pfizer and Moderna Covid vaccines that are coming out are not even tainted with that moral problem.”
Others, such as Megan Best of the Gospel Coalition, argue that even using fetal tissue from elective abortions is not unethical provided that the abortion was not carried out for the specific purpose of harvesting the cells.
If “the abortion was carried out for other reasons, and the tissue was acquired after the child’s death for the purpose medical research,” she writes, “The use of the vaccine now will not promote further abortions for this particular purpose. It can therefore be argued that we are not morally complicit with the original abortion.”
“While never condoning evil acts so that good may result, the Bible teaches of a loving God who seeks to make good out of evil,” Best continues. “Th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Menu Hide Menu
Serving the Diocese of Fort Wayne-South Bend
A more human society
Bishop's Column: In Truth and Charity
The Sunday Gospel
News Briefs: July 21, 2019
Securing authentic children’s rights
Rite of Candidacy
The summer reading list
Parish festival at Our Lady of Hungary
Diocean Confirmation Retreat
Theology on Tap - South Bend - Summer Series
PDF ARCHIVES SUBSCRIBE
Meet local business professionals in the Fort Wayne - South Bend area.
Submit a story, ask a question, or get in touch with our staff.
Learn about our history, our mission, and our team.
Today’s Catholic offers advertising opportunities both online and in print.
© 2017 Diocese of Fort Wayne - South Bend
Todays Catholic
September 13, 2018 // Bishop
Bishop Rhoades exonerated of allegation
FORT WAYNE — As a sobering wave of abuse allegations within the Roman Catholic Church in the U.S. continues to build, its full weight fell on the Diocese of Fort Wayne-South Bend this month.
Recently, an allegation was filed in Dauphin County, Pennsylvania, against Bishop Kevin C. Rhoades related to his time as pastor of St. Francis of Assisi Parish in Harrisburg, Pennsylvania. The concern was reported to the Diocese of Harrisburg by the cousin of a young man who died in 1996. The concern claimed that the relationship between Bishop Rhoades and the young adult seemed “odd.” The Diocese of Harrisburg reported it to the district attorney.
Numerous media outlets published and broadcast news of the allegation, which was obtained from an unknown source and released against the wishes of Dauphin County District Attorney Francis Chardo.
The Office of the District Attorney of Dauphin County promptly and thoroughly investigated the allegation. On Thursday, Sept. 13, the results of the investigation were released.
Official Statement by the Diocese of Fort Wayne-South Bend
The Diocese of Fort Wayne-South Bend appreciates the swift and thorough investigation into the unsubstantiated allegation against Bishop Kevin C. Rhoades. As anticipated, the investigation exonerated Bishop Rhoades. The district attorney found the allegation was without merit and stated, “After a full investigation, the Dauphin County District Attorney has determined that there is no basis to conclude that Bishop Kevin C. Rhoades ever engaged in a criminal or otherwise improper relationship.” The relationship in question was “in the context of pastoral care and arose out of the recognized tradition of prison ministry.”
While it’s important that allegations be brought forward, it’s equally important for due process to take place. The result of this investigation underscores the importance of allowing appropriate authorities to determine credibility of accusations before the reputation of any individual is impugned in the court of public opinion.
The Diocese of Fort Wayne-South Bend stands firm in sympathy and support for all victims of child sexual abuse and encourages victims to report allegations. Bishop Rhoades expresses his gratitude for the support he has received from parishioners during the past week.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Catholic Church approves Confession app
Prepare to unburden your conscience with Confession: A Roman Catholic App. Sorry, you still have to go to a confessional for the real thing.
Tim Hornyak
February 8, 2011 10:57 AM PST
Little iApps
Get ready for the iPhone spiritual coach. The Catholic Church in the U.S. has approved an app that prepares Catholics for confession.
Confession: A Roman Catholic App is designed to make confession easier for Christians. Developer Little iApps bills it as "the perfect aid for every penitent."
It offers users a step-by-step guide to the Rite of Penance and is meant to be used in a church confessional. It's not a substitute for a priest.
Users create password-protected profiles and then go through a series of soul-searching questions related to the Ten Commandments. For the First Commandment, for example, the app asks, "Have I been involved with superstitious practices or have I been involved with the occult?"
The app was designed in collaboration with a Church official and approved by Bishop Kevin C. Rhoades of the Diocese of Fort Wayne-South Bend as the first officially sanctioned iPhone/iPad app, according to Little iApps.
Confession also lets users create "custom examinations of conscience" and log "custom sins." It also coaches penitents on responses to a priest's exhortations such as "Give thanks to the Lord for He is good."
Prayers stored in the app include such classics as the Lord's Prayer, the Apostles' Creed, and Hail Mary.
Confession: A Roman Catholic App is available for the iPhone, iPad, and iPod Touch for $1.99 on iTunes. According to Chip Leinen of Little iApps, a portion of the revenues will go to two charities.
That'll be four Hail Marys, my son. Little iApps
Crave Culture Mobile
Discuss: Catholic Church approves Confession app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U.S. Bishops Offers Families Resources to Celebrate Year of Faith
WASHINGTON, D.C., OCT. 29, 2012 (Zenit.org).- As the Catholic Church celebrates the Year of Faith, the U.S. bishops' Committee on Laity, Marriage, Family Life and Youth is providing resources for families, including tips for keeping Sundays holy and centered on family, prayers and devotionals for the family, and ideas for building the presence of the Church in the home.
The resources, which are available online, include prayers for special occasions, guides for celebrating the Sacraments as a family, suggestions for praying as a married couple and reflections by Blessed Pope John Paul II and Cardinal Sean O'Malley, OFM Cap., of Boston. Additional resources will be added throughout the Year of Faith.
"The Year of Faith is a wonderful opportunity for the entire Church, and especially for families, to be renewed in the joy of what it means to be faithful disciples of the Lord Jesus," said Bishop Kevin C. Rhoades of Fort Wayne-South Bend, Indiana, chairman of the Committee on Laity, Marriage, Family Life and Youth of the U.S. Conference of Catholic Bishops (USCCB). "Encountering Christ through prayer and the sacraments, especially the Eucharist and Penance, is essential for this renewal."
The Year of Faith began October 11 and will continue to November 24, 2013. The year commemorates the 50thanniversary of the opening of the Second Vatican Council and the 20thanniversary of the publication of the Catechism of the Catholic Church.
For more information, go to at www.usccb.org/beliefs-and-teachings/how-we-teach/new-evangelization/year-of-faith/year-of-faith-family-resources.cfm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ades said.
“Sister Julia Doyle and Sister Marie Benes,” the first missionary catechists, “prepared and formed by Father Sigstein and Mother Aquinata and the School Sisters of Notre Dame, left Chicago for Santa Fe,” he continued as he reflected upon the sisters’ history. “Before they left, besides making simple vows, they renewed their Act of Consecration to Jesus through Mary according to the practice of the True Devotion of St. Louis Marie de Montfort.”
At a little mission church in the town of Watrous, the catechists began the missionary work that would characterize the apostolate of the many sisters who would follow in their footsteps — the catechesis of poor children and their families and visits to the homes of the poor and the sick in what was truly missionary territory.
Bishop Rhoades noted that the first missionary catechists and the many sisters who would follow them were women of prayer and were filled with a true missionary zeal. They had a deep love for the poor. The early missionary catechists endured many hardships for the sake of the Gospel.
“He has called consecrated women like you, the Missionary Sisters of Our Lady of Victory, through your special gifts and charism, to share in the Church’s evangelizing mission,” Bishop Rhoades said.
“Evangelization and catechesis, so vital to the mission of your community and to the mission of the Church, aims at unity in Christ, unity in faith and unity in love: Christ-like maturity that is characterized by an adherence to the truth of the Gospel of Christ and living that truth in charity,” Bishop Rhoades said.
The new evangelization called for by Blessed John Paul II and Pope Benedict XVI requires new ardor in the proclamation of the Gospel in our increasingly secularized culture with its strong currents of relativism, materialism and hedonism.
“It requires vision and creativity, like that of Father Sigstein, Archbishop Noll, Sister Julia Doyle and Sister Marie Benes,” Bishop Rhoades said. “It requires fidelity to the truth of the Gospel as proclaimed and taught by the Catholic Church through the ages, the truth that so many Victory Noll Sisters dedicated their lives to teach and share. It requires the witness of lives of self-giving love, of the practical and generous service exemplified by so many members of this community these past 90 years. It requires prayer since none of our works or ministry can bear good fruit apart from Christ.”
Bishop Rhoades thanked the sisters for their ministry of prayer, which is a powerful service to the Church and her mission.
After Mass, Bishop Rhoades greeted the sisters, including Sister Joan Arnold who mentioned to the bishop that she is a native of Lebanon, Pa., where Bishop Rhoades was raised. Sister Joan has been a sister for 63 years.
At 103 years old, Sister Carlota Baca is the oldest sister and celebrating 80 years of religious life. Sister Carlota offered a cheerful greeting to Bishop Rhoades as he visited with sisters in the special extended care unit where she resides.
Sister Virginia Schmitt, who joined the sisters in 1945 and was a registered nurse, shared with Bishop Rhoades that she provided nursing care for Archbishop Noll for the last three years of his life. “I felt that was a great privilege,” she told Bishop Rhoades.
The sisters also shared that they would go to Archbishop Noll’s lake house on Sylvan Lake near Rome City and clean it for the bishop’s summer visits.
Continuing his visit within the care unit, Bishop Rhoades spoke with Sister Martha, who writes and sends out 300 letters a month to prisoners. She enjoys receiving letters back from prisoners relating how much they appreciate her letters.
Throughout the day, Sister Beatrice Haines, president of Our Lady of Victory Missionary Sisters, offered the bishop a tour of the grounds and accompanied Bishop Rhoades to the gravesite of Archbishop Noll, Father John Joseph Sigstein and the first two missionary catechists — Sister Julia Doyle and Sister Marie Benes. There Bishop Rhoades offered a prayer.
Bishop Kevin C. Rhoades greets Our Lady of Victory Missionary Sister Joan Arnold, a native of Lebanon, Pa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Catholic Church in the United States, pastoral statements are offered by individual bishops in: dioceses, state Catholic conferences, regional synods, or the national conference (USCCB). In the case of the death penalty, U.S. bishops have been strong anti-death penalty advocates.
More United States Conference of Catholic Bishops Statements
Roundtable on the Death Penalty
On October 10th, 2019 — the 17th annual World Day Against the Death Penalty — a panel of bishops gathered for a roundtable discussion about the death penalty in the United States.
USCCB Committee Chairman Issues Statement Condemning Resumption of Federal Executions
Bishop Frank J. Dewane, Bishop of the Diocese of Venice and Chairman of the USCCB’s Committee on Domestic Justice and Human Development issued a statement following the July 25th announcement from the Department of Justice on its decision to resume federal executions.
Catholic Bishops Welcome Change in Catechism Calling for Abolition of the Death Penalty
Following the publication of the revised section of the Catechism of the Catholic Church regarding the death penalty, Bishop Frank J. Dewane of Venice, Florida, Chairman of the USCCB's Committee on Domestic Justice and Human Development, welcomed the change and echoed the call to end the death penalty in the United States.
USCCB President has written a letter to every U.S. senator urging them to not to make support for Roe v. Wade into a "litmus test" for judicial nominees
"There is no doubt that the Catholic Church stands out for its commitment to the right to life from conception until natural death. This ethic has profound consequences not only for abortion, but for many other areas of life, including the death penalty, the application of scientific research to human subjects, the right to adequate health care, and the role of the state in promoting the common good. Our civil society will be all the poorer if Senators, as a matter of practice, reject well-qualified judicial nominees whose consciences have been formed in this ethic."
Bishops Statements
In the Catholic Church in the United States, pastoral statements are offered by individual bishops in particular dioceses, state Catholic conferences of bishops, regional synods of bishops, or the national conference (USCCB) when seeking to apply universal church teaching to particular circumstances or issues. In the case of the death penalty, U.S. bishops have often been strong anti-death penalty advocates for persons sentenced to be executed. The list below includes more recent pastoral and state conference statements relating to Catholic teaching on the death penalty and its application to particular laws and state-sponsored executions.
More Bishops Statements
Three U.S. Bishops Call for an End to the Federal Death Penalty
Archbishop Paul S. Coakley of Oklahoma City, Archbishop Wilton D. Gregory of Washington, D.C., and Bishop Frank J. Dewane of Venice, Florida submitted a triple byline Op-Ed to America Magazine condemning the federal government's decision to resume its use of capital punishment for the first time in 16 years.
Florida Bishops Urge Gov. DeSantis to Stop the Execution of James Dailey
In support of a strong innocence claim and in alignment with the Church's stance against the death penalty, the Florida Bishops issued a statement urging Governor Ron DeSantis to halt the execution of James Dailey on November 7, 2019.
Archdiocese of Oklahoma City Releases a Statement for Respect Life Month
Archbishop Paul S. Coakley of the Archdiocese of Oklahoma City released this statement for October's Respect Life Month. He addresses the importance of human dignity in all circumstances, with an emphasis on the death penalty in his statement.
Indiana bishops call for renewed moratorium on federal executions
The Indiana Bishops, Charles C. Thompson, Kevin C. Rhoades, Timothy L. Doherty, Joseph M. Siegel, and Michael J. Yardon issued a statement on October 4, 2019 calling on the federal government, particularly President Trump, to rescind the decision to resume federal executions after a 16 year moratorium.
State Catholic Conference Statements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2026-07-15T20:24:15Z</dcterms:modified>
</cp:coreProperties>
</file>