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43_sro_1" sheetId="1" state="visible" r:id="rId1"/>
    <sheet name="qid_11143_sro_2" sheetId="2" state="visible" r:id="rId2"/>
    <sheet name="qid_11143_sro_3" sheetId="3" state="visible" r:id="rId3"/>
    <sheet name="qid_11143_sro_4" sheetId="4" state="visible" r:id="rId4"/>
    <sheet name="qid_11143_so_1" sheetId="5" state="visible" r:id="rId5"/>
    <sheet name="qid_11143_so_2" sheetId="6" state="visible" r:id="rId6"/>
    <sheet name="qid_11143_so_3" sheetId="7" state="visible" r:id="rId7"/>
    <sheet name="qid_11143_so_4" sheetId="8" state="visible" r:id="rId8"/>
    <sheet name="qid_11143_support_1" sheetId="9" state="visible" r:id="rId9"/>
    <sheet name="qid_11143_support_2" sheetId="10" state="visible" r:id="rId10"/>
    <sheet name="qid_11143_support_3" sheetId="11" state="visible" r:id="rId11"/>
    <sheet name="qid_111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 want to spend my Heaven in doing good on earth.” – St. Thérèse of Lisieux
"You cannot be half a saint. You must be a whole saint or no saint at all." - St. Thérèse of Lisieux
Why are there saints?
The Catechism of the Catholic Church says, “The communion of saints is the Church” (CCC 946).
And Lumen gentum paragraph 50, says,
When we look at the lives of those who have faithfully followed Christ, we are inspired with a new reason for seeking the City that is to come and at the same time we are shown a most safe path by which among the vicissitudes of this world, in keeping with the state in life and condition proper to each of us, we will be able to arrive at perfect union with Christ, that is, perfect holiness. In the lives of those who, sharing in our humanity, are however more perfectly transformed into the image of Christ, God vividly manifests His presence and His face to men. He speaks to us in them, and gives us a sign of His Kingdom, to which we are strongly drawn, having so great a cloud of witnesses over us and such a witness to the truth of the Gospel.
Why do Catholics have saints?
Lumen gentium, paragraph 50, says, “Fully conscious of this communion of the whole Mystical Body of Jesus Christ, the pilgrim Church from the very first ages of the Christian religion has cultivated with great piety the memory of the dead…”
God has blessed us, as the Church on earth, with the Communion of saints. The saints both intercede for us and provide us with wonderful examples of Christian piety.
"Sanctify yourself and you will sanctify society." - St. Francis of Assisi
Why are saints important to Catholics?
Lumen gentum paragraph 50, says,
Heaven, by its very nature tends toward and terminates in Christ who is the "crown of all saints," and through Him, in God Who is wonderful in his saints and is magnified in them.
How many saints are there in the Catholic Church?
While the official Martyrologium Romanum (2004) lists many thousands of saints and blesseds by name, it recognizes tens of thousands only as “companions” of named martyrs. For example, in the case of the Martyrs of Vietnam, Andrew Dung-Lac and Companions, there are estimated to be somewhere between 130,000 to 300,000 martyrs in that persecution. All are considered canonized and honored, even though only a few are known by name. Thus, the actual number of the canonized is unknown, just as the number of uncanonized saints is innumerable, as all who are in Heaven are Holy.
It is likely, as well, that there are far more holy angels than holy human beings. The Fathers who spoke of the matter held, based on Rev 12, that one third of the angels fell, and based on the aptness of the Divine Justice, that human beings would take their places.
Videos About All Saints
Is Veneration worship?
Since “veneration” indicates deep respect, this is not worship. The word venerate comes from the Latin word “venerari,” which means “love.” We venerate (love and respect) the saints, but we only worship God the Father, God the Son, and God the Holy Spirit.
In fact, the Church understands the 4th Commandment (5th in some Protestant lists), as obliging not just honoring our natural fathers and mothers, but also those whom God’s Providence has placed in relationship over us as natural and spiritual fathers and mothers, in civil society, and in the Church, on earth, and in Heaven. Thus, St. Paul could say to the Corinthians that he was their father through the Gospel (1 Cor. 4:15; 2 Cor. 12:14-15), and Catholics call priests “Father.”
Why do we venerate saints?
We venerate (honor and respect) the saints because they are our Heavenly friends. They intercede for us much better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NewsTrack English 1
Martyrdom Of Guru Tegh Bahá’íadur Sahib (Hind ki Chadar, Shield of India, Mighty of the Sword) (1621-75). Annual commemoration of the 1675 beheading of the ninth of the ten Sikh human Gurus, who built the city of Anandpur Sahib in the Punjab, now known by Sikhs as the City of Bliss, one of the five most important Sikh sacred places. When the Mughal Emperor tried to impose Islam on Indian Hindus and Sikhs, the Guru refused to sacrifice his faith and was arrested, interrogated, imprisoned, tortured and beheaded in public at Chandni Chowk in Delhi. This sacrifice was, in fact, on behalf of Hindu Kashmiri Brahmins who, although they were of a different religious persuasion and worshipped idols, had turned to him for help. The Guru said: “All men are created by God and therefore must be free to worship in any manner they like.” He was of a deeply mystical temperament and spent prolonged periods in seclusion and contemplation and he refused to perform any miracles for the Emperor as: “God’s favour is not for the purpose of show, like a juggler.” Yesterday, Sikh Women’s Aid launched a report into domestic abuse and child sexual abuse within the Sikh community. Today, on the 10 am BBC Radio 4 Woman’s Hour, the co-founder of the charity and co-author of the report spoke of the findings in the context of the 1970s Women’s Liberation Movement in Britain. Tomorrow at 12:15 pm, the Town Mayor and Mayoress will unveil a bench by the fish pond in Grove Park and tie ribbons for the victims of domestic abuse. On Sunday 28 November at midday, the BME Network will tie ribbons and on 5 December at the same time the British Bangladeshi Association will do the same. Image: english.newstracklive.com.
St. Andrew Dung-Lac and Companions
St Andrew Dũng Lạc and Companions (Anrê Trần An Dũng Lạc, André Dũng-Lạc) (1795-1839). Feast Day for converted Vietnamese Roman Catholic who was ordained a priest in 1823 and martyred on 21 December 1839. This is also a Memorial and Universal Church commemoration for one hundred and seventeen other people, including ninety-six Vietnamese, martyred in Vietnam between 1820 and 1862 and all of the other Vietnamese Martyrs  from 1625 to 1886. The Portuguese took Christianity to Vietnam and the Jesuits opened the first permanent mission at Da Nang in 1615, ministering to Japanese Catholics driven from Japan. Severe persecutions in the Nineteenth Century led to hundreds of thousands of Catholics being killed or subjected to great hardship. Seventeen laypersons, one of them a nine-year-old, were executed in 1862, when a treaty with France guaranteed religious freedom to Catholics but did not stop all persecution. Religious freedom was finally achieved in the Republic of Vietnam (South Vietnam), which existed from 1955 to 1975, although there were still many Catholics in prison in the Democratic Republic of Vietnam (North Vietnam). Now that the country is reunited, the Constitution of Vietnam officially provides for freedom of religion but the government restricts religious practice with registration requirements for all religious groups, control boards and surveillance. Dũng Lạc is Venerated in the Catholic Church and is patron of the Diocese of Orange. Image: catholicnewsagency.com.
Prayer O God, source and origin of all fatherhood, Who kept the Martyrs Saint Andrew Dũng-Lac and his companions faithful to the Cross of Your Son, even to the shedding of their blood, grant that by spreading Your love among our brothers and sisters we may be Your children in name and in truth. Amen
Eanflæd of NORTHUMBRIA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two executed as well as two exiled. When a Catholic lay leader then came to the governor to offer their gratitude (thus perhaps exposing what the governor had done), the governor told him that those who had come to die for their religion should now prepare themselves and leave something for their wives and children; when news of the whole episode came out, the governor was removed from office for incompetence.[8]
Many officials preferred to avoid execution because of the threat to social order and harmony it represented, and resorted to use of threats or torture in order to force Catholics to recant. Many villagers were executed alongside priests according to mission reports. The emperor died in 1841, and this offered respite for Catholics. However, some persecution still continued after the new emperor took office. Catholic villages were forced to build shrines to the state cult. The missionary Father Pierre Duclos (quoted above) died in prison in after being captured on the Saigon river in June 1846. The boat he was traveling in, unfortunately contained the money that was set for the annual bribes of various officials (up to 1/3 of the annual donated French mission budget for Cochinchina was officially allocated to 'special needs') in order to prevent more arrests and persecutions of the converts; therefore, after his arrest, the officials then began wide searches and cracked down on the catholic communities in their jurisdictions. The amount of money that the French mission societies were able to raise, made the missionaries a lucrative target for officials that wanted cash, which could even surpass what the imperial court was offering in rewards. This created a cycle of extortion and bribery which lasted for years.[8]
Martyrdom of Jean-Charles Cornayin 1837.
 Source: catholic.org
  1. Les Missions Etrangeres, p.291
  2. Attwater, Donald and Catherine Rachel John. The Penguin Dictionary of Saints. 3rd edition. New York: Penguin Books, 1993. ISBN 0-14-051312-4.
  3. St. Andrew Dung-Lac and his 116 companions, Attwater dk, Farmer, Lodi, Butler, Den katolske kirke (Catholic Church in Norway)
  4. Vietnamese Martyrs Catholic Church, Arlington, Texas (The Biggest Vietnamese Catholic Church In the United States)
  5. Holy Vietnamese Martyrs Catholic Church, Yager Lane, Austin, TX
  6. Vietnamese Martyrs Catholic Parish, Holbrook Rd, San Antonio, Texas
  7. Archdiocese of Saint Boniface web-site, Parishes Chaplaincies and Stations, St. Philippe Minh Church, Winnipeg
  8. a b c d e f g h i j k l m Jacob Ramsay. “Extortion and Exploitation in the Nguyên Campaign against Catholicism in 1830s–1840s Vietnam”. Journal of Southeast Asian Studies, Vol. 35, No. 2 (June 2004), pp. 311-328.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iled. When a Catholic lay leader then came to the governor to offer their gratitude (thus perhaps exposing what the governor had done), the governor told him that those who had come to die for their religion should now prepare themselves and leave something for their wives and children; when news of the whole episode came out, the governor was removed from office for incompetence.[8]
Many officials preferred to avoid execution because of the threat to social order and harmony it represented, and resorted to use of threats or torture in order to force Catholics to recant. Many villagers were executed alongside priests according to mission reports. The emperor died in 1841, and this offered respite for Catholics. However, some persecution still continued after the new emperor took office. Catholic villages were forced to build shrines to the state cult. The missionary Father Pierre Duclos (quoted above) died in prison in after being captured on the Saigon river in June 1846. The boat he was traveling in, unfortunately contained the money that was set for the annual bribes of various officials (up to 1/3 of the annual donated French mission budget for Cochinchina was officially allocated to 'special needs') in order to prevent more arrests and persecutions of the converts; therefore, after his arrest, the officials then began wide searches and cracked down on the catholic communities in their jurisdictions. The amount of money that the French mission societies were able to raise, made the missionaries a lucrative target for officials that wanted cash, which could even surpass what the imperial court was offering in rewards. This created a cycle of extortion and bribery which lasted for years.[8]
Martyrs of Vietnam
Martyrdom of Jean-Charles Cornayin 1837.
 Source: catholic.org
  1. Les Missions Etrangeres, p.291
  2. Attwater, Donald and Catherine Rachel John. The Penguin Dictionary of Saints. 3rd edition. New York: Penguin Books, 1993. ISBN 0-14-051312-4.
  3. St. Andrew Dung-Lac and his 116 companions, Attwater dk, Farmer, Lodi, Butler, Den katolske kirke (Catholic Church in Norway)
  4. Vietnamese Martyrs Catholic Church, Arlington, Texas (The Biggest Vietnamese Catholic Church In the United States)
  5. Holy Vietnamese Martyrs Catholic Church, Yager Lane, Austin, TX
  6. Vietnamese Martyrs Catholic Parish, Holbrook Rd, San Antonio, Texas
  7. Archdiocese of Saint Boniface web-site, Parishes Chaplaincies and Stations, St. Philippe Minh Church, Winnipeg
  8. a b c d e f g h i j k l m Jacob Ramsay. “Extortion and Exploitation in the Nguyên Campaign against Catholicism in 1830s–1840s Vietnam”. Journal of Southeast Asian Studies, Vol. 35, No. 2 (June 2004), pp. 311-328.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Christmas deadline 
Dec 20, 2023
By Anto Akkara
Tensions have risen in the Eastern Catholic Church in the Indian state of Kerala as the deadline approaches to implement... Read more
Jimmy Lai unlikely to receive a fair trial from Hong Kong judges, lawyer says
Dec 20, 2023
By Daniel Payne
Catholic democracy activist Jimmy Lai was arrested in August 2020 under that year’s controversial national security law. Read more
Congressional commission urges sanctions if Hong Kong won’t release Jimmy Lai
Dec 18, 2023
By Tyler Arnold
Jimmy Lai, now 76, has been imprisoned for three years in a maximum security prison, charged with a variety of... Read more
Catholicism and martyrdom in Japan: Church marks 400 years since Edo massacre
Dec 17, 2023
By Jonah McKeown
The small but devout Catholic community in Japan is built upon the witness of untold numbers of martyrs. Read more
Christian population shrinking in China amid ‘crackdown’
Dec 15, 2023
By Zelda Caldwell
This finding, human rights activists told CNA, is not surprising given the Chinese Communist Party’s efforts in recent years to... Read more
More than 10,000 Indian Catholics welcome new archbishop in conflict-torn Manipur
Dec 11, 2023
By Anto Akkara
More than 10,000 Catholics from across the state of Manipur attended the Dec. 8 installation of the new archbishop of... Read more
Pope Francis accepts resignation of head of Syro-Malabar Church, Cardinal Alencherry
Dec 7, 2023
By Daniel Payne
Pope Francis on Thursday accepted the resignation of Major Archbishop Cardinal George Alencherry of the Syro-Malabar Catholic Church, based in... Read more
Refugees of ethnic clash in India find open arms in majority-Christian state
Dec 6, 2023
By Anto Akkara
“We are grateful to God [that] we are safe here,” said Mercy Tungdian, who now lives with her three small... Read more
Pope Francis prays for victims of bombing of Catholic Mass in the Philippines
Dec 4, 2023
By Courtney Mares
Islamic State has claimed responsibility for the Dec. 3 blast in a university gymnasium. Read more
At least three killed in explosion during Mass on Philippine campus
Dec 3, 2023
By Shannon Mullen
Authorities are investigating whether Islamic insurgents were responsible for the blast. Read more
Catholic cathedral complex bombed, bishop flees with refugees in worsening Myanmar civil war
Nov 29, 2023
By Peter Pinedo
The pastoral center of Christ the King Cathedral in Loikaw, Myanmar, was bombed on Nov. 26 and occupied by the... Read more
St. Andrew Dung-Lac and companions: vanguards of the faith in a time of persecution
Nov 24, 2023
By Jonah McKeown
On Nov. 24, the Church remembers and honors St. Andrew Dung-Lac and his companions, a group of 117 martyrs who... Read more
Archbishop to invite young North Koreans to next World Youth Day in Seoul
Nov 23, 2023
By Courtney Mares
Archbishop Peter Chung Soon-taick shared this week that he plans to invite a youth delegation from North Korea to the... Read more
Hong Kong lawmaker blasts Catholic bishops’ petition for release of Jimmy Lai 
Nov 21, 2023
By Matthew Santucci
“I advise those religious leaders to know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officially as Đại Cồ Việt; cồ is a synonym of 大. The term "Việt" is cognate with the Chinese word "Yue", a name applied in ancient times to various non-Chinese groups who lived in what is now southern China and northern Vietnam.
Dai VietHistory of Vietnam
Republic of Vietnam Navy
The Republic of Vietnam Navy - VNN was the naval branch of the Republic of Vietnam’s Military Forces, the official military of the former Republic of Vietnam (or South Vietnam) from 1955 to 1975. The early fleet consisted of boats from France. After 1955 and the transfer of the armed forces to Vietnamese control, the fleet was supplied from the United States. With assistance from the U.S.
Republic of Vietnam NavyDisbanded naviesMilitary of South VietnamRepublic of Vietnam Navy
Chu Nom
Chữ Nôm is a script formerly used to write Vietnamese. It makes use of Chinese characters; known as Hán tự or Hán Nôm in Vietnamese, as well as other characters coined following the Chinese model. It was used almost exclusively by the elite, mostly for literature while formal writing was done in classical Chinese. Nôm was replaced by quốc ngữ (alphabetical Vietnamese) beginning in the 1920s and is now almost entirely obsolete.
Chu NomChinese charactersVietnamese writing systemsWriting systemsLogographic writing systemsChinese scripts
Vietnamese dong
The đồng has been the currency of Vietnam since May 3, 1978. Issued by the State Bank of Vietnam, it is represented by the symbol "₫". The đồng currently ranks as the second least valuable currency in terms of exchange rate. Formerly, it was subdivided into 10 hào, which was further subdivided into 10 xu, neither of which is now used.
Vietnamese dong1978 introductionsCurrencies of VietnamEconomy of VietnamCurrency signs
Vietnamese Martyrs
The Vietnamese Martyrs, also known as the Martyrs of Tonkin, Martyrs of Annam, Andrew Dung-Lac and Companions (Anrê Dũng-Lạc và Các bạn tử đạo), or Martyrs of Indochina, are saints on the Roman Catholic calendar of saints canonized by Pope John Paul II. On June 19, 1988, thousands of Overseas Vietnamese worldwide gathered at the Vatican for the Celebration of the Canonization of 117 Vietnamese Martyrs, an event chaired by Monsignor Tran Van Hoai.
Vietnamese MartyrsHistory of Catholicism in VietnamExecuted childrenVietnamese Roman Catholic saintsCatholic martyrsLists of Christian martyrsExecuted Vietnamese people1625 deathsRoman Catholic Church in VietnamChild saints
State of Vietnam
The State of Vietnam (Vietnamese: Quốc gia Việt Nam) was a state that claimed authority over all of Vietnam during the First Indochina War, and replaced the Provisional Central Government of Vietnam (1948–1949). The provisional government was a brief transitional administration between colonial Cochinchina and an independent state.
State of VietnamSouth Vietnam1955 disestablishmentsStates and territories established in 1949Former polities of the Cold WarFormer countries in Vietnamese history
Vietnamese alphabet
The Vietnamese alphabet (Vietnamese: Quốc Ngữ; literally national language) is the modern writing system for the Vietnamese language. It is based on the Latin script (more specifically the Portuguese alphabet) with some digraphs and the addition of nine accent marks or diacritics – four of them to create additional sounds, and the other five to indicate the tone of each word. The many diacritics, often two on the same letter, make written Vietnamese easily recognizable.
Vietnamese alphabetLanguage orthographiesSpelling reformLatin alphabetsVietnamese writing systems
Vietnamese Demilitarized Zone
The Vietnamese Demilitarized Zone was established as a dividing line between North and South Vietnam as a result of the First Indochina War. During the Second Indochina War (popularly known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Sign In
You can install our extension of the liturgical cycle on your site Blogger, Wordpress and Joomla.
The Roman Catholic Church, according to the General Roman Calendar, celebrates the following in Tuesday, 2020-11-24:
  • St. Andrew Dung-Lac, Priest, Martyr and His Companions, Martyrs (Memorial) 2020:
    Revelation 14:1-5
    1Then I looked, and lo, on Mount Zion stood the Lamb, and with him a hundred and forty-four thousand who had his name and his Father's name written on their foreheads. 2And I heard a voice from heaven like the sound of many waters and like the sound of loud thunder;the voice I heard was like the sound of harpers playing on their harps, 3and they sing a new song before the throne and before the four living creatures and before the elders. No one could learn that song except the hundred and forty-four thousand who had been redeemed from the earth. 4It is these who have not defiled themselves with women, for they are chaste;it is these who follow the Lamb wherever he goes;these have been redeemed from mankind as first fruits for God and the Lamb, 5and in their mouth no lie was found, for they are spotless.
    Psalms 24:1-6
    1The earth is the LORD's and the fulness thereof, the world and those who dwell therein;2for he has founded it upon the seas, and established it upon the rivers. 3Who shall ascend the hill of the LORD? And who shall stand in his holy place? 4He who has clean hands and a pure heart, who does not lift up his soul to what is false, and does not swear deceitfully. 5He will receive blessing from the LORD, and vindication from the God of his salvation. 6Such is the generation of those who seek him, who seek the face of the God of Jacob. [Selah]
    Luke 21:1-4
    1He looked up and saw the rich putting their gifts into the treasury;2and he saw a poor widow put in two copper coins.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knes  can be extracted from the following bio?  Bio: vilhelm friman koren bjerknes -lrb- ; 14 march 1862 -- 9 april 1951 -rrb- was a norwegian physicist and meteorologist who did much to found the modern practice of weather forecasting .
----
Answer: - death place is oslo , norway- prizes is fellow of the royal society- known for is weather forecasting- death date is 9 april 1951- field is physicist and meteorologist- doctoral advisor is heinrich hertz- birth date is 14 march 1862- name is vilhelm bjerknes- citizenship is norwegian- image is bjerknes.jpg- birth place is christiania , norway
What key details about andrew dũng-lạc  can be extracted from the following bio?  Bio: andrew dũng-lạc -lrb- anrê trần an dũng lạc , 1795 -- 21 december 1839 -rrb- was a vietnamese priest executed by beheading in the reign of minh mạng . he is a saint and martyr of the catholic church , he was born trần an dũng in 1795 , taking the name andrew at his baptism -lrb- anrê dũng -rrb- and was ordained a priest on 15 march 1823 . during persecution , andrew dũng changed his name to lạc to avoid capture , and thus he is memorialised as andrew dũng-lạc -lrb- anrê dũng lạc -rrb- . his memorial is 24 november ; this memorial celebrates all of the vietnamese martyrs of the 17th , 18th , and 19th centuries -lrb- 1625 -- 1886 -rrb- .
----
Answer: - death place is vietnam- canonized by is pope john paul ii- venerated in is roman catholic church- patronage is home- beatified by is pope leo xiii- feast day is november 24th- death date is 21 december 1839- canonized date is june 19th 1988- birth date is 1795- name is andrew dung-lac- birth place is vietnam- beatified date is november 24th 1900- beatified place is vatican city
What key details about geoffrey chance  can be extracted from the following bio?  Bio: geoffrey henry barrington chance -lrb- 16 december 1893 -- 11 july 1987 -rrb- was an english cricketer . chance was a right-handed batsman who was a right-arm medium pace bowler . chance made his county debut for berkshire in the minor counties championship , making his debut in 1912 against devon . in 1913 chance made two further appearances for the county against devon and cornwall . chance made his first-class appearance for hampshire against the marylebone cricket club in 1913 , during which chance made a duck and bowled nine wicketless overs . in 1923 chance represented the marylebone cricket club in a single first-class match against scotland . chance did not bat in the match and bowled three wicketless overs . chance died in minety , wiltshire on 11 july 1987 .
----
Answer: - source is http://www.cricinfo.com/ci/content/player/10701.html cricinfo- fivefor is &amp; ndash ;- country is england- bowling is right-arm medium- birth date is 16 december 1893- deliveries is balls 72- columns is 1- s/s is &amp; ndash ; / &amp; ndash ;- death date is 11 july 1987- year is 1922 1913 1912 &amp; ndash ; 1913 2009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 want to spend my Heaven in doing good on earth.” – St. Thérèse of Lisieux
"You cannot be half a saint. You must be a whole saint or no saint at all." - St. Thérèse of Lisieux
Why are there saints?
The Catechism of the Catholic Church says, “The communion of saints is the Church” (CCC 946).
And Lumen gentum paragraph 50, says,
When we look at the lives of those who have faithfully followed Christ, we are inspired with a new reason for seeking the City that is to come and at the same time we are shown a most safe path by which among the vicissitudes of this world, in keeping with the state in life and condition proper to each of us, we will be able to arrive at perfect union with Christ, that is, perfect holiness. In the lives of those who, sharing in our humanity, are however more perfectly transformed into the image of Christ, God vividly manifests His presence and His face to men. He speaks to us in them, and gives us a sign of His Kingdom, to which we are strongly drawn, having so great a cloud of witnesses over us and such a witness to the truth of the Gospel.
Why do Catholics have saints?
Lumen gentium, paragraph 50, says, “Fully conscious of this communion of the whole Mystical Body of Jesus Christ, the pilgrim Church from the very first ages of the Christian religion has cultivated with great piety the memory of the dead…”
God has blessed us, as the Church on earth, with the Communion of saints. The saints both intercede for us and provide us with wonderful examples of Christian piety.
"Sanctify yourself and you will sanctify society." - St. Francis of Assisi
Why are saints important to Catholics?
Lumen gentum paragraph 50, says,
Heaven, by its very nature tends toward and terminates in Christ who is the "crown of all saints," and through Him, in God Who is wonderful in his saints and is magnified in them.
How many saints are there in the Catholic Church?
While the official Martyrologium Romanum (2004) lists many thousands of saints and blesseds by name, it recognizes tens of thousands only as “companions” of named martyrs. For example, in the case of the Martyrs of Vietnam, Andrew Dung-Lac and Companions, there are estimated to be somewhere between 130,000 to 300,000 martyrs in that persecution. All are considered canonized and honored, even though only a few are known by name. Thus, the actual number of the canonized is unknown, just as the number of uncanonized saints is innumerable, as all who are in Heaven are Holy.
It is likely, as well, that there are far more holy angels than holy human beings. The Fathers who spoke of the matter held, based on Rev 12, that one third of the angels fell, and based on the aptness of the Divine Justice, that human beings would take their places.
Videos About All Saints
Is Veneration worship?
Since “veneration” indicates deep respect, this is not worship. The word venerate comes from the Latin word “venerari,” which means “love.” We venerate (love and respect) the saints, but we only worship God the Father, God the Son, and God the Holy Spirit.
In fact, the Church understands the 4th Commandment (5th in some Protestant lists), as obliging not just honoring our natural fathers and mothers, but also those whom God’s Providence has placed in relationship over us as natural and spiritual fathers and mothers, in civil society, and in the Church, on earth, and in Heaven. Thus, St. Paul could say to the Corinthians that he was their father through the Gospel (1 Cor. 4:15; 2 Cor. 12:14-15), and Catholics call priests “Father.”
Why do we venerate saints?
We venerate (honor and respect) the saints because they are our Heavenly friends. They intercede for us much better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name, Agrippina Female name, Amalia Female name, Amelina Female name, Aphrodisia Female name, Asta Female name, Aureliana Female name, Avelina Female name, Aveza Female name, Bjorg Female name, Boudica Female name, Cleopatra Female name, Fabia Female name, Fabiola Female name, Faustina Female name, Gaiane Female name, Hadewidis Female name, Hildigardis Female name, Hjordis Female name...
Also check the compatibility of other names with the name Agnes.
Famous people named Agnes
  1. Mother Teresa
    Bojaxhiu (Albanian: [aˈɲɛzə ˈɡɔndʒɛ bɔjaˈdʒiu]; Anjezë is a cognate of "Agnes"; Gonxhe means "rosebud" or "little flower" in Albanian) on 26 August 1910...
  2. List of recurring The Simpsons characters
    D E F G H J K L M N O P R S T U V W Y Bibliography See also References Agnes Skinner (voiced by Tress MacNeille) is the mother of Principal Skinner and...
  3. Mary of Teck
    Mary of Teck (Victoria Mary Augusta Louise Olga Pauline Claudine Agnes; 26 May 1867 – 24 March 1953) was Queen of the United Kingdom and the British Dominions...
  4. Arthur Miller
    announced that he had been in love with 34-year-old minimalist painter Agnes Barley and had been living with her at his Connecticut farm since 2002,...
  5. Agnes of Rome
    Agnes of Rome (c.  291 – c.  304) is a virgin martyr, venerated as a saint in the Roman Catholic Church, and Eastern Orthodox Church. St. Agnes is one...
  6. YWCA
    The Young Women's Christian Association (YWCA) is a movement working for the empowerment, leadership and rights of women, young women and girls in more...
  7. Vietnamese Martyrs
    Andrew Dung-Lac An Tran Augustin Schoeffler, MEP, a priest from France Agnes Le Thi Thanh Bernard Vũ Văn Duệ Dominic Mậu Emmanuel Le Van Phung Emmanuel...
  8. Agnes Milowka
    Agnes Milowka (23 December 1981 – 27 February 2011) was an Australian technical diver, underwater photographer, author, maritime archaeologist and cave...
  9. Royal Astronomical Society
    Maunder Medal), instrumentation (Jackson-Gwilt Medal) and history of science (Agnes Mary Clerke Medal). Lectureships include the Harold Jeffreys Lectureship...
  10. Agnès Varda
    Agnès Varda (French: [aɲɛs vaʁda]; born Arlette Varda, 30 May 1928 – 29 March 2019) was a Belgian-born French film director, screenwriter, photographer...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Aleteia logoAleteia logo
Tuesday 24 November |
Saint of the Day: St. Andrew Dung-Lac and the Martyrs of Vietnam
home iconSpirituality
line break icon
What do Catholics mean by apostolic succession?
Wolfgang Sauber | CC BY-SA 3.0
Philip Kosloski - published on 06/29/20
Apostolic succession is the transmission of the mission and power of the Apostles to their successors, the bishops, in an unbroken line.
Sometimes Catholics will talk about “apostolic succession.” What does it mean?
A brief introduction to this concept is found in the Compendium of the Catechism of the Catholic Church.
Apostolic succession is the transmission by means of the sacrament of Holy Orders of the mission and power of the Apostles to their successors, the bishops. Thanks to this transmission the Church remains in communion of faith and life with her origin, while through the centuries she carries on her apostolate for the spread of the Kingdom of Christ on earth. (176)
To put it more simply, apostolic succession refers to the belief thattoday’s bishops in the Catholic Church are direct successors of the apostles.
This is displayed primarily through the unbroken line of popes, beginning with St. Peter the Apostle and continuing to our day with Pope Francis. You can see a complete list on the Vatican website that details the names and years of each pope.
By extension, this ministry of the apostles is also given to bishops, who have a similar “lineage,” based on their ordination to the episcopate and connection to the Holy Father. This can be more difficult to track down, but there also exists a website that has tried to trace the “spiritual lineage” of each bishop.
This belief supports the connection of the modern-day Church to the apostolic origins of Christianity, showing how Catholicism has a direct link to Jesus Christ himself.
Read more:
Here are 10 official titles of Pope Francis and their meaning
Read more:
Who are the “Fathers of the Church” and why do they matter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Dung-Lac</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Aleteia logoAleteia logo
Tuesday 24 November |
Saint of the Day: St. Andrew Dung-Lac and the Martyrs of Vietnam
Daily Prayer
And today we celebrate...Saint of the Day
Saint Edward the Confessor
King of England
Lawrence OP CC
(1003-1066)
His life
+ Edward was the son of King Ethelred II and Queen Emma. Following his father’s fall from power, Edward and his brother, Alfred, were to be killed, but were sent instead to Sweden and, later, taken in by the King of Hungary, who oversaw their education.
+ In 1035, Edward and Alfred attempted to regain the crown of England, but Alfred was killed and Edward turned back. Edward returned to England in 1042 and was made king by acclaim, enthroned on April 3.
+ He gained a reputation as being a worthy and righteous ruler. He protected the kingdom from invaders and was known for his generosity and piety, although his reign also saw the conquest of Scotland and the oppression of those who fought for Scottish independence.
+ A complicated leader and man of his time, he was nevertheless loved by the people and worked to secure the rights of the Church. He built many churches and monasteries, including Westminster Abbey.
+ Saint Edward “the Confessor” died on January 5, 1066, and his death helped set the scene for the Norman Conquest of England later that year. Canonized in 1161, his remains were enshrined in Westminster Abbey in 1269. His memory is celebrated in the Roman Catholic Church and the Anglican Communion.
For prayer and reflection
You have been told, O man, what is good,
and what the Lord requires of you:
Only to do the right and to love goodness,
and to walk humbly with your God.”—Micah 6:8
O God, you crowned Blessed King Edward, your Confessor, with the glory of eternity; grant us, we beseech you, so to venerate him on earth, that we may be able to reign with him in heaven.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2026-07-15T20:24:16Z</dcterms:modified>
</cp:coreProperties>
</file>