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44_sro_1" sheetId="1" state="visible" r:id="rId1"/>
    <sheet name="qid_11144_sro_2" sheetId="2" state="visible" r:id="rId2"/>
    <sheet name="qid_11144_sro_3" sheetId="3" state="visible" r:id="rId3"/>
    <sheet name="qid_11144_sro_4" sheetId="4" state="visible" r:id="rId4"/>
    <sheet name="qid_11144_so_1" sheetId="5" state="visible" r:id="rId5"/>
    <sheet name="qid_11144_so_2" sheetId="6" state="visible" r:id="rId6"/>
    <sheet name="qid_11144_so_3" sheetId="7" state="visible" r:id="rId7"/>
    <sheet name="qid_11144_so_4" sheetId="8" state="visible" r:id="rId8"/>
    <sheet name="qid_11144_support_1" sheetId="9" state="visible" r:id="rId9"/>
    <sheet name="qid_11144_support_2" sheetId="10" state="visible" r:id="rId10"/>
    <sheet name="qid_11144_support_3" sheetId="11" state="visible" r:id="rId11"/>
    <sheet name="qid_111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 Economy, and with some colleagues established the Islamic Dawa Party, with similar goals to that of Muslim Brotherhood, but left it after two years to focus on writing. Ayatullah Mohsin al-Hakim disapproved of his activities and ideas. Qasim was overthrown on 8 February 1963, by a coalition of Ba'athists, army units, and other pan-Arabist groups. Abdul Salam Arif had previously been selected as the leader of the Iraqi Revolutionary Command Council and after the coup he was elected president of Iraq. In 1968, the Ba'ath Party gained power after a coup of 1968, later called the 17 July Revolution. In the coup's aftermath, Ahmed Hassan al-Bakr was elected the chairman of the Revolutionary Command Council and the president. Saddam Hussein, the Ba'ath Party's deputy, became the deputy chairman of the Revolutionary Command Council and vice president, and was responsible for Iraq's security services. The party started crackdown on Shi'i religious centers, closing periodicals and seminaries, expelling non-Iraqi students from Najaf. Ayat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at-e-Islami, and after the 1963 riots in Qom, the Jamaat's periodical Tarjuman ul-Quran published a piece criticizing the Shah and supporting the Islamist currents in Iran.
Sayyid Qutb's works were translated by Iranian Islamists into Persian and enjoyed remarkable popularity both before and after the revolution. Prominent figures such as current Iranian Supreme Leader Ali Khamenei and his brother Muhammad Khamenei, Aḥmad Aram, Hadi Khosroshahi, etc. translated Qutb's works into Persian. Hadi Khosroshahi was the first person to identify himself as Akhwani Shia. Muhammad Khamenei is currently head of Sadra Islamic Philosophy Research Institute, and holds positions at Al-Zahra University and Allameh Tabataba'i University. According to the National Library and Archives of Iran, 19 works of Sayyid Qutb and 17 works of his brother Muhammad Qutb were translated to Persian and widely circulated in the 1960s. Reflecting on this import of ideas, Ali Khamenei said:
In 1952, Qutb had coined the term “American Islam”, he said:
This term was adapted by Ayatullah Khomeini after the Islamist revolution in Iran. In 1984 the Iranian authorities honoured Sayyid Qutb by issuing a postage stamp showing him behind the bars during trial.
But Ayatullah Hadi Milani, the influential Usuli Marja in Mashhad during the 1970s, had issued a fatwa prohibiting his followers from reading Ali Shariati's books and islamist literature produced by young clerics. This fatwa was followed by similar fatwas from Ayatullah Mar'ashi Najafi, Ayatullah Muhammad Rouhani, Ayatullah Hasan Qomi and others. Ayatullah Khomeini refused to comment. Ali Shariati, a bitter critic of traditional Usuli clergy, was also greatly influenced by anti-democratic Islamist ideas of Muslim Brotherhood thinkers in Egypt and he tried to meet Muhammad Qutb while visiting Saudi Arabia in 1969. Shariati criticized Ayatullah Hadi al-Milani and other Usuli Marja's for not being revolutionary. A chain smoker, Shariati died of a heart attack while in self-imposed exile in Southampton, on June 18, 1977.
Meanwhile in Iraq, the Sunni dynasty of Hashemites founded by the British colonialism in 1921 fell after a successful military coup in 1958, led by the pro-soviet General Abd al-Karim Qasim. The religious learning centers came under immense pressure from the communist propaganda and government's attempts to curb religion as an obstacle to modernity and progress. Ayatollah Mohsin al-Hakim issued fatwa against communism. Meanwhile a young cleric, Muhammad Baqir al-Sadr started to produce islamist literature and wrote books like Our Philosophy and 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nonviolent and violent.
Wahhabis and Salafis idealize the period of Muhammad and his Companions as an uncorrupted time for the religious community. They believe that Islam's decline after the early generations is the result of un-Islamic religious innovations ( _bidah_ ) and that an Islamic revival requires emulating the early generations and purging foreign influences from the religion. Salafis, like Wahhabis, emphasize monotheism ( _tawhid_ ) and insist on the inerrancy of Shariah, or Islamic law. They condemn many common Muslim practices as polytheism ( _shirk_ ) and are opposed to Sufi and Shia doctrines and to most Islamic movements, which they regard as innovations of "true Islam" and therefore "heretical."
Although associated with the Gulf States, Salafism includes many groups and shades of belief. It is found in most Muslim-majority countries and in European and American communities, where it serves as an attractive alternative for disaffected second-generation Muslim youth who want to define their identity and differentiate themselves from the Islam practiced by their parents and grandparents. They see themselves as embracing an authentic, original, "pure" form of Islam that transcends a specific culture and underscores Islam's universality.
Is the Wahhabi/Salafi message necessarily violent and terrorist? True, Wahhabi refers to an ultraconservative, puritanical, absolutist theology based on an uncompromising, polarized view of the world. It pits good against evil, believer against nonbeliever, and Sunni against Shia. Wahhabi zeal resulted in a puritan iconoclasm that historically led not only to the destruction of the tombs of the Prophet and his Companions in what is modern-day Saudi Arabia but also to the destruction of the tomb of Hussein and other major Shia holy shrines and places of pilgrimage in Iran. This inflamed WahhabiShia relations and led to conflicts between Sunni Saudi Arabia and Shia Iran as well as frequent clashes between the Sunni majority and the Shia minority within Saudi Arabia since the late 1970s and between the Taliban and the Shia minority in Afghanistan.
From the late 1960's Wahabbi/Salafi Islam has had a global reach and impact. Saudis, both government-sponsored organizations and wealthy individuals, have supported the export of both the mainstream and extremist forms of Wahhabi Islam to other communities in the Muslim world and the West. Like Libya and Iran, Saudi Arabia has funded international conferences and built mosques, Islamic centers, schools, and libraries. It has paid preacher-missionary salaries and distributed religious texts, all to spread its ultraconservative message.
Gulf States funding to Islamic groups worldwide accelerated dramatically in the 1980s after the Iranian revolution to counter the challenge from Shii Iran's alternative revolutionary Islamic system. Saudi Arabia had developed close ties with major Islamic movements like the Muslim Brotherhood and the Jamaat-i-Islami. In the late 1960s and 1970s Saudi Arabia, Qatar, and other Gulf States gave asylum to Muslim Brothers such as Muhammad Qutb, the brother of Sayyid Qutb, who were well-educated professional Islamic activists with other needed technical skills. Petrodol-lars enabled movements to internationalize, to create, translate, and distribute worldwide the Islamic ideology of Muslim Brotherhood founder Hassan al-Banna, Sayyid Qutb, and Mawlana Mawdudi, founder of South Asia's Jamaat-i-Islami.
Saudi Arabia's funding efforts were motivated by its desire to project itself as the homeland of Islam, the protector of Mecca and Medina, Islam's holiest sites, and the leader and spokesman for the Muslim world in the international arena. However, at the same time, some wealthy businessmen and organizations in Saudi and the Gulf have provided financial support to radical Wahhabi or Salafi groups representing a jihadist culture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80 upheld human freedom and rejected enslavement of prisoners. Most Muslim scholars consider slavery to be inconsistent with Quranic principles of justice. Bernard Freamon writes that there is consensus (ijma) among Muslim jurists that slavery has now become forbidden. However, certain contemporary clerics still consider slavery to be lawful, such Saleh Al-Fawzan of Saudi Arabia.
Sayyid Qutb (1906-1966) wrote in Fi Zilal al-Quran (a tafsir) that slavery was adopted by Islam at a time it was practiced world-wide for a period of time "until the world devised a new code of practise during war other than enslavement." Qutb's brother, Muhammad Qutb, contrasted sexual relations between Muslim slave-owners and their female slaves with what he saw as the widespread practice of pre-marital sex in Europe.
Abul A'la Maududi (1903-1979) wrote: Islam has clearly and categorically forbidden the primitive practice of capturing a free man, to make him a slave or to sell him into slavery. On this point the clear and unequivocal words of Muhammad are as follows:"There are three categories of people against whom I shall myself be a plaintiff on the Day of Judgement. Of these three, one is he who enslaves a free man, then sells him and eats this money" (al-Bukhari and Ibn Majjah). The words of this Tradition of the Prophet are also general, they have not been qualified or made applicable to a particular nation, race, country or followers of a particular religion. ... After this the only form of slavery which was left in Islamic society was the prisoners of war, who were captured on the battlefield. These prisoners of war were retained by the Muslim Government until their government agreed to receive them back in exchange for Muslim soldiers captured by them ...
William Clarence-Smith criticized the above two as: "dogged refusal of Mawlana Mawdudi to give up on slavery" and the notable "evasions and silences of Muhammad Qutb".
Taqiuddin al-Nabhani, a shariah judge and founder of Hizb ut-Tahrir movement, gives the following explanation:
When Islam came, for the situations where people were taken into slavery (e.g. debt), Islam imposed Shari’ah solutions to those situations other than slavery. ... It (Islam) made the existing slave and owner form a business contract, based upon the freedom, not upon slavery ...  As for the situation of war, ...  it clarified the rule of the captive in that either they are favoured by releasing without any exchange, or they are ransomed for money or exchanged for Muslims or non-Muslim citizens of the Caliphate. The website of the organization stresses that because sharia historically was responding to a contract, not the institution of slavery, a future caliphate could not re-introduce slavery.
In 2014, ayatollah Mohammad Taqi al-Modarresi met with Pope Francis and other religious leaders to draft an inter-faith declaration to "eradicate modern slavery across the world by 2020 and for all time." The declaration was signed by other Shi'ite leaders and the Sunni Grand Imam of Al Azhar. In 1993, ayatollah Mohammad-Taqi Mesbah-Yazdi declared that "Islam has devised solutions and strategies for ending slavery, but that does not mean that slavery is condemned in Islam". He argued that ordinances of slavery could apply to prisoners of war. Iranian ayatollah Mohsen Kadivar has used an Islamic legal technique called naskh aqli (abrogation by reason) to conclude that slavery is no longer permissible in Islam.
In response to the Nigerian extremist group Boko Haram's Quranic justification for kidnapping and enslaving people, and ISIL's religious justification for enslaving Yazidi women as spoils of war as claimed in their digital magazine Dabiq, 126 Islamic scholars from around the Muslim world, in late September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 xml:space="preserve">
Nayef’s opposition to the Muslim Brotherhood came as a surprise in light of Saudi history. During the 1960s Egyptian President Gamal Abdel Nasser oppressed the Muslim Brotherhood. In 1966, the Egyptians hanged its chief ideologue, Sayyid Qutb, in prison. During those years, Egyptian Muslim Brotherhood activists were given political refuge in Saudi Arabia. Muslim Brotherhood activists from Jordan and Syria soon followed. The Saudis wanted to build up the Muslim Brotherhood as a counterweight to Nasserism and Arab socialism.
With the offer of Saudi protection, Muhammad Qutb, the brother of Sayyid Qutb, escaped Egypt and became a lecturer at King Abdul Aziz University in Jidda; he was joined by Abdullah Azaam from the Jordanian Muslim Brotherhood. In the late 1970s the two Muslim Brotherhood lecturers had a Saudi student named Osama bin Laden, who would later follow Abdullah Azzam to Afghanistan to fight the Soviets.
The Saudis also gave the visiting members of the Muslim Brotherhood employment in their large global charities which were used to spread the Wahhabi version of Sunni Islam. The most important of these charities for the Muslim Brotherhood was the World Assembly of Muslim Youth (WAMY), which also spread Muslim Brotherhood propaganda to Muslim countries. Its first director, Kamal el-Helbawy, came from the Egyptian Muslim Brotherhood.
WAMY also employed Mohammed Mahdi Akef, before he became the previous Supreme Guide of the Egyptian Muslim Brotherhood. (It also employed a young Turkish activist Recep Tayyip Erdogan, the current prime minister of Turkey.) Up until six or seven years ago the Saudis used all these charities to provide funds to Hamas, which it should be remembered is the Palestinian branch of the Muslim Brotherhood. Now the Iranians are Hamas’ largest backers.
Recently, there have been increasing signs that this alliance between the Saudi leadership and the Muslim Brotherhood was ending. CNN reported in January 2011 that the Saudi government was investigating how the Muslim Brotherhood was using money from Saudi donors to spread its influence in a number of Arab and Islamic countries. The Saudis were also looking into how Muslim Brotherhood money was reaching al-Qaida.
There was also a report in al-Hayat this year that the Saudi Education Ministry had decided to withdraw extremist books by Hasan al-Bana, who founded the Muslim Brotherhood, and of its great ideologue, Sayyid Qutb, from libraries and schools. There were Saudis who doubted the effectiveness of this initiative since this literature has influenced education in Saudi Arabia for at least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ated the al-Ikhwan, the religious pan-tribal militia over which the clerical establishment had considerable influence, and compensated the religious scholars by granting them new authorities over the social life within his kingdom.
Abd al-Aziz’s actions ultimately established the arrangements between the political and religious authorities of the Saudi kingdom that are still in place today. Moreover, by endowing the religious scholars with stability, influence, and an income (that grew geometrically with the advent of oil revenue), King Abd al-Aziz unwittingly enabled the religious institutions of Saudi Arabia to acquire a vastly disproportionate influence over Islamic thought globally. Nowadays, international students are invited to study at religious universities in Saudi Arabia so that they may serve once they return home as vectors for the propagation of Saudi-based religious ideas. Naturally, these students and their countries of origin are not passive recipients; the reception and use of Saudi ideas is conditioned by a multitude of factors, including their relevance and utility to other countries. Moreover, Saudi Arabian society is not immune to incoming influences either. Still, the availability of ideas incubated in Saudi Arabia as an option is made possible by the extraneous factor of oil wealth.
The many currents of modern Salafist ideology are themselves products of a still unfinished intermixing of and negotiation between ideas indigenous to Saudi society and foreign ideas, especially from Egypt. The doctrinal foundation of Salafism clearly derives from the austere and militant dawa of Muhammad ibn Abd al-Wahhab (who self-consciously followed the model of the thirteenth-century scholar ibn Taymiyyah). His successors in the Saudi Kingdom reinterpreted his teachings and institutionalized them by making them the ideology of an established clerical class funded by and supportive of the monarchy. The subsequent injection of political activism and the imperative of jihad that would come to challenge and counter the political quietism and unconditional loyalty to political authority that was once prevalent among Saudi religious scholars occurred through the popularization of the opinions of scholars from Egypt (such as Muhammad Qutb), Syria (such as Muhammad Surur Zayn al-Abidin), Palestine (such as Muhammad Azzam), and elsewhere.
The Salafist movement in its multiple expressions is best analyzed in light of its scholastic dogma, socio-political agenda, and political ideology. The differences between Salafist currents are less pronounced at the level of the socio-political agenda (all seek a return to an “Islamic State”) and are minor to non-existing at the basic level of scholastic dogma. The distinctions between Salafist currents arise largely as a consequence of their different tactics and political ideologies, which nowadays range from requiring an unqualified obedience to the will of the ruler to mandating Islamic insurgency.
The scholastic approach of Salafism consists of the reliance on the Quran and the Sunnah of the Prophet, as understood by his companions and the righteous among his early followers. The basic tenets of this approach are strict monotheism (tawhid), total obedience to the commandments of the Prophet (taah), and a continuous effort to purify one’s thoughts and actions in conformity with the sayings and deeds of the Prophet (tazkiyat al-nafs). Salafism’s proponents routinely insist that they adhere to a methodological approach (manhaj) and not a school of jurisprudence (madhhab). They also insist that the Salafist method is compatible with all the established schools of jurisprudence of Sunni Islam). This self-definition of Salafism is deliberately meant to appear non-polemical, although Salafists normally supplement it with a number of qualifications that reveal their intrinsic ideological hostility toward other Islamic schools.
Customarily, the identification of the religious credentials of engaged and learned Sunni Muslims required the indication of an individual’s affinity with schools and/or currents in three complementary aspects of religious life: theology (aqidah), jurispridence (madhhab fiqhi), and ritualistic practice (tariqah). Among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once and for all doing away with the “detested, illegitimate Zionist entity.”
That obsessive, pathological hatred of the Jews so widespead in the Muslim world originates from passages in the Quar’an (Koran), and fundamentalist Muslims regulate their daily lives by their holy book.
Muslims also have a passion for jihad (“struggle”). A number of Koranic passages refer to this intriguing commandment, and every Muslim is called upon to be engaged in it. “Struggle” can represent anything from the struggle that goes on within one’s own soul to the violent jihad we have become familiar with, expressed so vividly in Sura 9:5, the “Verse of the Sword.” Jihad against the Jews is number one on their list of priorities. Then comes the rest of the West.
Rorschach testing isn’t necessary to find out what’s on the minds of Cairenes. Polling discloses that those young “freedom fighters” of Tahrir Square are overwhelmingly in favor of Sharia law, death for apostasy, and the return of the caliphate. Surprised?
In 1924, Mustafa Kemal Ataturk, founder of the modern Turkish state, abolished the caliphate (dominion of the caliph, a successor to Muhammad). The caliphate was the original governmental system of Islam.
For Sunni Muslims, the ending of the caliphate was calamitous. In Egypt, the disorganization that followed led to the rise of a number of Sunni fundamentalist movements. The first of these, the Muslim Brotherhood, was established in 1928 by a talented, well-educated school teacher, Hassan al-Banna, who designed the Brotherhood as a political movement to combat Westernization.
Al-Banna was dismayed to see how Egyptians were adopting the hedonistic lifestyle of the West following the end of the First World War. Even the prestigious Al-Azhar University, founded in the 10th century and acknowledged throughout the Ummah, the worldwide Muslim community of believers, as the center of Islamic learning, was succumbing to secularization.
He had a flair for organization. In our country, most of us first heard the term “community organizer” when Barak Hussein Obama appeared on the presidential primary scene. The job title was made to order for al-Banna.
By the 1940s, al-Banna had seen the Muslim Brotherhood grow to where it had penetrated into every corner of the country. He could even send a well-equipped military contingent to fight against the Israelis in the 1948 Arab-Israeli War. (He was pro-Nazi during the Second World War and was also, not surprisingly, an action-oriented jihadist.)
When a member of the Brotherhood assassinated the prime minister in December 1948, al-Banna’s days became numbered. He was gunned down in Cairo, Chicago-gangster style, a few weeks later.
Sayyid Qutb was a leading Brotherhood tactitian in the 1960s, who saw Islamic society no longer Muslim but as jahilyya (pagan), the way Arabia had been before the coming of Muhammad. Jahilyya, he taught, had to be overcome through violent revolution.
His brother Muhammad Qutb, of a like mind, would become Osama bin Laden’s university teacher in Saudi Arabia. In fact, high on bin Laden’s recommended reading list to Muslims is Sheikh Muhammad Qutb’s Concepts That Should Be Corrected.
To repeat, 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Some are used as a advertisement decal for stick on glass door, window display or car windscreen for promotional purpose. Epic enemies have massive amounts of experience against adventurers that form an Epic Ward against many attack types.
Epic enemies have special attributes that give them a good chance to ignore stat damage effects, allow them to regenerate negative levels quicker than standard creatures and prevent them from being charmed for long periods.
Epic enemies break out of charm-type spells faster than non-epic quests. Charms have roughly 1/8th to 1/16th their normal duration.
Orange Named only. All other types (called minions in epic) do not have deathblock and may be insta-killed.
Stun and other effects that render enemies helpless work as intended.
Stat damaging effects are near useless but some mobs still can be made helpless by STR/DEX debuff from Waves of Exhaustion and Strength Sapping combo. This is particularly helpful on orange named, as they are quite tough on epic and do gain the effects of deathblock.
Update 9 has reduced the hit points of non-boss enemies in Epic quests and raids, while increasing their saving throws. This was done en masse by modifying the minion debuff that all non-named Epic monsters suffer. It's believed to lower hit points by -50%, and saving throws by only -1. Muhammad Quli was succeeded to the throne by Muhammad Qutb Shah, the son of his brother Muhammad Amin who had pre-deceased him. The nephew Muhammad was also Muhammad Quli’s son-in-law, having married his daughter Hayat Bakshi Begum in 1607. There was some fear amongst the nobles that other contenders to the throne may contest the succession, since Muhammad Quli had died without a direct male heir. The fear was founded on the fact that another of Muhammad Quli’s brothers, Muhammad Khudah Banda, had rebelled earlier and had been imprisoned in Golconda. Although he too had pre-deceased Muhammad Quli, his name was still revered by a section of influential nobles as well as by some of the general population. The Sunni population of the kingdom was particularly inclined towards supporting Khudah Banda and his progeny. In these circumstances, a succession struggle would not have been considered out of the ordinary.
In order to ensure that not even an incipient rebellion marred the succession, the efficient Peshwa, Mir Munim, had the crowning ceremony of the new king conducted on the same day that Muhammad Quli died. Such alacrity in crowning the new incumbent was not normal or standard practice. Even with all the precautions that were taken, the new king Muhammad Qutb Shah, inherited a crisis. Venkata II who had diplomatically bested Muhammad Quli when Golconda had earlier invaded the truncated Vijayanagar kingdom, now invaded Qutb Shahi territories. It is unclear whether the new ruler of Golconda had the wherewithal to respond effectively—both in terms of personal capability and also the strength and readiness of the Golconda army. Before the ruler and the army could be put to the test, providence interfered; Venkata II faced some domestic unrest in his capital Penukonda and he was forced to hold back the invasion before it could take hold; a fortunate turn of events for Golconda.
On Muhammad’s ascension to the throne, the Persian Emperor send an embassy to Golconda to congratulate him, which paved the way for enhanced cooperation between the two kingdoms. Both Bijapur and Daulatabad, now the capital of the Nizam Shahis under Malik Ambar, also send envoys with gifts to Muhammad thus accepting his right to rule. The only military venture that was initiated during Muhammad Qutb Shah’s tenure was against Bastar, where a Golconda army under the command of Asva Rao had been trapped. A large relief force was send to relieve the trapped forces; the rebel ruler of Bastar, Partap Shah was defeated and surrendered; and the Golconda forces were successfully brought out. Partap Shah was subsequently reinstated by the Qutb Shahi king and permitted to continue ruling Bastar as a vassal.
Muhammad Qutb Shah very consciously followed a policy of peace. There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utb must be refuted, but with composure, and dispassionately… But that does not mean that we must show him hostility, or forget that he has certain merits. The important thing is that he is a Muslim and an Islamic writer... who was killed for the sake of da‘wa, and that those who killed him are the enemies of God.”
Alongside notable Islamists like Abul A'la Mawdudi, Hasan al-Banna, and Ruhollah Khomeini; Sayyid Qutb is considered one of the most influential Muslim thinkers or activists of the modern era, not only for his ideas but also for what many see as his martyr's death.[16][17][55][110][111] Qutb's execution earned him the highest honor in Islam—designation as Shaheed, or martyr—and his memory evokes deep passions among millions of his supporters.[112] To fellow militant Islamists across the world, Qutb's execution in a Muslim country symbolised the depths of depravity the governments in Muslim world had sunk into. Within Egypt itself, the martyrdom of Sayyid Qutb give birth to a new generation of militant Islamists calling for the implementation Shari’ah; such as Abdus Salam Faraj, 'Umar Abdul Rahman, Shukri Mustafa, etc.[113] According to authors Daniel Benjamin and Steven Simon, ."[114]
Majority of mainstream Egyptian Islamists today consider Qutb's ideas to be too radical and out of step with the times. Still, his books remain popular among university students; and are widely read, serving as symbols of political resistance.[115].[116].[117] Hekmatyar, one of the most influential Afghan Islamists, says that he precisely turned Islamist in 1966, after hearing the death of Qutb on radio.[118] Ali al-Tamimi, considered "arguably the first American born activist Salafi preacher",[119] has Qutb as one of his main intellectual influences.
His influence isn't limited to Sunnis either, as the current Supreme Leader of Iran, Ali Khamenei, translated his work into Persian.[120] 15–16 February 2015, has been described as "a vivid example of the living legacy of Sayyid Quṭb in today’s Iran."[121]
Qutb had influence on Islamic insurgent/terror groups in Egypt[92].[122][123]
One of Muhammad Qutb's students and later an ardent follower was Ayman Zawahiri, who went on to become a member of the Egyptian Islamic Jihad[124] and later a mentor of Osama bin Laden and the second Emir of Al-Qaeda.[125]."[126] Zawahiri paid homage to Qutb in his work Knights under the Prophet's Banner.[127] Acclaiming Qutb, Al-Zawahiri wrote:
"Say."
Osama bin Laden was also acquainted with Sayyid's brother, Muhammad Qutb. A close college friend of bin Laden's, Mohammed Jamal Khalifa, told Wright, that bin Laden regularly attended weekly public lectures by Muhammad Qutb, at King Abdulaziz University, and that he and bin Laden both "read Sayyid Qutb. He was the one who most affected our generation."[128]
While imprisoned in Yemen, Anwar al-Awlaki became influenced by the works of Qutb.[129] He would read 150–200 pages a day of Qutb's works, describing himself during the course of his reading as "so immersed with the author I would feel Sayyid was with me in my cell speaking to me directly."[129] On the other hand, associate professor of history at Creighton University, John Calvert, states that "the al-Qaeda threat" has "monopolized and distorted our understanding" of Qutb's "real contribution to contemporary Islamism."[130]
Qutb was an important source of influence to 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and eliminated", but even more infuriating was the Salafi Islamists of the Muslim Brotherhood, whom the Salafi jihadists considered excessively moderate and lacking in a stricter literalist interpretation of holy texts.
Quietist Salafis criticize Al-Qaeda and Islamic State as Qutbists and often label Salafi Islamists as "Surooris". According to them, these organizations are directly opposed to Salafiyya and its manhaj (methodology). Major doctrines of the Salafi Jihadist movement have its roots in early heterodox sects such as the Kharijites. As a result, heavy creedal disparities exist between traditional Salafis and Salafi Jihadists. Mainstream Salafism, which consists of both quietist and political Salafis, reject the violence of Jihadists. Major Purist Salafi ulema condemn certain Salafi-jihadist organisations as Kharijites.
History
Origins 
The Egyptian Islamist movements of 1950s are generally considered to be the precursors of contemporary Salafi-Jihadist movements. The theological doctrines of the Syrian-Egyptian Islamic scholar Sayyid Rashid Rida (1865–1935 CE) greatly influenced these movements. Amongst his notable ideas included reviving the traditions of the early Muslim generations (Salaf) as well ridding the Islamic World of Western influences and Jahiliyya by specifically looking up to the model of Khulafa Rashidun. Rida's ideas would set the foundations of future Salafi-Jihadist movements and greatly influence Islamists like Hasan al-Banna, Sayyid Qutb, and other Islamic fundamentalist figures. Rashid Rida fervently opposed Western ideas and foreign influences, and his activities were focused on overturning the encroachment of secular laws across the Muslim World following the First World War. Rida believed that deference to man-made laws was tantamount to the polytheism of "Jahiliyya" and campaigned for the re-establishment of a Sunni Caliphate that would unite the Muslims. Only this, Rida asserted, alongside the "return to ture and pure Islam" examplified by the tenets of the Salafiyya movement; could liberate Muslim World from colonialism and restore past Islamic glory.
Rida's treatises laid the theological framework of future militants who would eventually establish the Salafi-Jihadi movement. Fore-runners of Salafi jihadism principally includes Egyptian militant Islamist scholar and theoretician Sayyid Qutb, who developed "the intellectual underpinnings", in the 1950s, for what would later become the doctrine of most Jihadist organizations around the world, including Al-Qaeda and ISIS. Going radically further than his predecessors, Qutb called upon Muslims to form an ideologically committed vanguard that would wage armed Jihad against the secular and Western-allied governments in the Arab World, until the restoration of Islamic rule. Sayyid Qutb's brother, Muhammad Qutb was one of Osama bin Laden’s teachers at university. Sayyid Qutb has been described as "Al-Qaeda's Philosopher". Ayman al Zawahiri, the Egyptian who was second in command and co-founder of Al-Qaeda, called Qutb, "the most prominent theoretician of the fundamentalist movements".
In his writings, both before and after joining the Muslim Brotherhood Qutb argued that the Muslim world had reached a crisis point and that the Islamic world has been replaced by pagan ignorance of Jahiliyyah, (which directly translates to "ignorance", a term used by Muslims to describe the "dark" ages of pre-Islamic Arabia). When Qutb went abroad for a two-year scholarship to the United States, it is said he came back with extremist radical beliefs. He used what's been often described by scholars as his "genuine literary excellence" to spread these views of western criticism to form the main intellectual doctrine for the Muslim Brotherhood, which later be adopted by most terrorist organizations worldwide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would be out of place, it seems to me, in most fundamentalist Islamic movements today. He also dismissed the four Sunni legal schools (madhhabs) as irrelevant to the true Law, which later commentators have seen as an innovation (although I imagine Qutb would have countered that the idea of “legal schools” at all was itself an innovation–“innovation” or bid’ah being a deviation from the Qurʾan and the example of Muhammad and thus a Very Bad Thing). He also declared that slavery was no longer permissible, despite its legality in the Qurʾan, which was seen, again, as “innovation” by conservatives. In terms of a political system, Qutb doesn’t seem to have had one to which he was rigidly wedded; he wrote, as other Muslim reformers were also writing at the time, that the early community’s reliance on communal consensus and consultation to make decisions made democracy a natural fit with Islam, but mostly he found the form of government irrelevant so long as it adhered to Shariʿa. Some have actually read Qutb as advocating a form of Islamic anarchy, since he argued that true Muslims, who understand the Law for themselves, have no need of formal government to regulate their behavior.
Qutb stands as perhaps the leading intellectual figure in the Brotherhood’s history, but his position on the justifiability of violence represented a split from the position of Hassan al-Banna and would ultimately be the fault line between today’s Muslim Brotherhood, which is religiously conservative but politically active and officially opposed to violence (since the 1970s), and more radical fundamentalist groups like al-Qaeda. Osama bin Laden was actually a critic of the Brotherhood, accusing it of betraying Qutb’s teachings, mostly over the issue of whether and when it was appropriate to resort to violence. There is a direct line from Qutb to al-Qaeda: one of Qutb’s most ardent followers was his brother, Muhammad, who preached and taught “Qutbism” after Sayyid’s death. One of Muhammad Qutb’s most eager students was an Egyptian man named Ayman al-Zawahiri, and I assume you’ve heard something about him. He became the leader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Muhammad Qutb</t>
        </is>
      </c>
    </row>
    <row r="4" ht="24" customHeight="1">
      <c r="A4" s="2" t="inlineStr">
        <is>
          <t>Relation</t>
        </is>
      </c>
      <c r="B4" s="3" t="inlineStr">
        <is>
          <t>religion</t>
        </is>
      </c>
    </row>
    <row r="5" ht="24" customHeight="1">
      <c r="A5" s="2" t="inlineStr">
        <is>
          <t>Object</t>
        </is>
      </c>
      <c r="B5" s="3" t="inlineStr">
        <is>
          <t>Sunni Islam</t>
        </is>
      </c>
    </row>
    <row r="6" ht="500" customHeight="1">
      <c r="A6" s="2" t="inlineStr">
        <is>
          <t>Text</t>
        </is>
      </c>
      <c r="B6" s="3" t="inlineStr">
        <is>
          <t>version costs $69 annually.
OnePress
This unique one-page WordPress theme supports creativity, flexibility, and organization. It is ideal for freelancers, blogs, magazines, stores, business websites, and portfolios. OnePress is easy to use and adaptive to all types of devices and screen sizes.
Additionally, this theme is fully customizable, so you have the freedom to design your website in a way that represents your brand well enough.
Features
- Theme customizer.
- Complete localization.
- SEO optimized.
- Page speed optimization.
- Custom page templates.
- Browser compatibility.
- Custom theme widgets.
Price: Free.
Conclusion
That’s the list with the best WordPress themes that you can build your site. I have used most of them and they didn’t let me down. If were to tell which is my favorite I would definitely go with Kadence or Blocksy as they have a lot of nice features that lets you customize the site as you like. I am using Kadence on wpdoze.com and I am very happy with what has to offer. Almost four months before the 10-year anniversary of the 9/11, attacks, the world learned last night from President Barack Obama that Osama Bin Laden had been hunted down and killed, not in the hills of Afghanistan, but in a luxurious compound, just north of the Pakistani capital by special U.S. forces.
It took nearly a decade, but Americans finally achieved the revenge it so desperately wanted; which is to one day learn their government at long last ended the life of arguably the most malicious and vile criminal to walk the face of the earth.
In order to summarize the rise and fall of Bin Laden and his terrorist network, Al Qaeda, I compiled a brief timeline of his life and career.
Osama Bin Laden Timeline
Born July, 1957, the 17th of 20 sons of a Saudi construction magnate of Yemeni origin.
Educated at King Abdul Aziz University in Jeddah, Saudi Arabia, where he attended lectures given by Muhammad Qutb, brother of Sayyid Qutb, the key ideologue of a major Sunni Islamist movement, the Muslim Brotherhood.
Bin Laden reportedly first stepped foot in Afghanistan, just a few years after the Soviet invasion in 1979.
1984: Bin Laden and Abdullah al Azzam, establish a network of recruiting and fund-raising offices in the Arab world, Europe, and the United States, calling itself Maktab al Khidamat (Services Office) or Al Khifah, which many consider the forerunner of Al Qaeda
NOTE: Azzam is believed by many to be the intellectual architect of the jihad against the 1979-1989 Soviet occupation of Afghanistan, and later of Al Qaeda.
1986: Bin Laden permanently relocated to areas of Pakistan near the border with Afghanistan, where he made occasional forays across the border into Afghanistan during the anti-Soviet war, including a battle in Jalalabad.
NOTE: Although Bin Laden’s network was a de facto ally of the United States against the Soviet Union, U.S. officials deny they provided any monetary assistance to Al Qaeda.
1988: Azzam and Bin Laden begin to refer to their organization as ``Al Qaeda’’, an Arabic word meaning ``base of operation’’ or`` foundation’’ that would now operate as an Islamic “rapid reaction force’’ to provide assistance to any Muslims being threatened. At this time, U.S. intelligence estimate the size of that network to be between 10,000 and 20,000, but not all of these members supported or participated in terrorist activities.
November, 1989: Bin Laden assumes control of Maktab’s funds and organizational mechanisms after the assassination of Azzam, which many believe was masterminded by Bin Laden himself to avenge his power struggle with Azzam.
1989: After the Soviet withdrawal from Afghanistan, Bin Laden returns to Saudi Arabia, where he worked on forming a “mujahedin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2026-07-15T20:24:16Z</dcterms:modified>
</cp:coreProperties>
</file>