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70_sro_1" sheetId="1" state="visible" r:id="rId1"/>
    <sheet name="qid_11170_sro_2" sheetId="2" state="visible" r:id="rId2"/>
    <sheet name="qid_11170_sro_3" sheetId="3" state="visible" r:id="rId3"/>
    <sheet name="qid_11170_sro_4" sheetId="4" state="visible" r:id="rId4"/>
    <sheet name="qid_11170_so_1" sheetId="5" state="visible" r:id="rId5"/>
    <sheet name="qid_11170_so_2" sheetId="6" state="visible" r:id="rId6"/>
    <sheet name="qid_11170_so_3" sheetId="7" state="visible" r:id="rId7"/>
    <sheet name="qid_11170_so_4" sheetId="8" state="visible" r:id="rId8"/>
    <sheet name="qid_11170_support_1" sheetId="9" state="visible" r:id="rId9"/>
    <sheet name="qid_11170_support_2" sheetId="10" state="visible" r:id="rId10"/>
    <sheet name="qid_11170_support_3" sheetId="11" state="visible" r:id="rId11"/>
    <sheet name="qid_111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was a closely guarded secret, Cahill got to hear of it and offered to help De Valera.
When the Jesuits were made aware by Cahill of his intentions, the Provincial set up a committee, which submitted a report – through Cahill – to De Valera later that autumn. That report was forwarded by De Valera to Hearne and the small drafting committee. The level of its influence should not be minimised. But it was not extensive.
The idea that the future Archbishop of Dublin, John Charles McQuaid, and the Jesuits – ah! Where would we be today without Jesuit conspirators – sat at De Valera's right hand as he put the document together is not in accordance with what is to be found in personal papers and national archives.
It is true that McQuaid was a neighbour and very friendly with the De Valera family. De Valera himself had attended Blackrock College, where McQuaid was principal between 1931 and 1939. The president's sons were attending the college at the time of the drafting of the Constitution.
McQuaid, like Cahill, had also got to hear about the drafting of the new Constitution. Perhaps encouraged at first by De Valera to pass on his thoughts, he found that he was soon being buried under an avalanche of submissions based on papal encyclicals and church teachings.
While De Valera fielded the material and was the conduit through which documents went to the drafting committee, McQuaid sought to influence the drafting of articles on education, on the family, divorce and directive social principles. His thinking was very strongly confessional and resisted by members of the drafting team, who had the responsibility to produce a document of enduring worth and value, which would apply equally to all citizens.
Article 44 – the article on religious – was where McQuaid appeared to score his most spectacular success.
In the first draft – circulated in the second week in March 1937 to a handful of De Valera's most valued senior civil servants and ministers – the draft article on religion (then numbered article 43) did make the Catholic Church the established church. Reaction among De Valera's 'focus group' was undoubtedly negative. The next revise of the Constitution, circulated to all the secretaries of government departments, found that the religious clause had been left 'in blank'.
Thus De Valera began a process of secret 'shuttle diplomacy' throughout April 1937, seeking to find a formula that would prove satisfactory to all the churches. He moved between the Catholic archbishops of Dublin and Armagh, keeping in touch with the papal nuncio, Paschal Robinson. He met the Church of Ireland Archbishop of Dublin, Dr Gregg, and a leading Presbyterian, Methodist and member of the Society of Friends.
He most certainly also met leading members of the Jewish community. He found it easy to gain agreement with his new descriptive formula from the non-Roman Catholic churches.
But divisions continued over those like McQuaid and Cardinal Joseph MacRory of Armagh, who wanted 'a one true church' formula, and those who were prepared to settle for a more muted wording similar to what eventually found its way into the Constitution.
Fearing a church-state crisis over the matter, De Valera sent the Secretary of the Department of External Affairs, Joseph Walshe, to Rome armed with a number of draft articles. This was an effort to stave off a crisis with Irish bishops, which might result in the Constitution being voted down in a plebiscite.
In Rome, Walshe was permitted to consult the Cardinal Secretary of State, Eugenio Pacelli. The matter was treated by the papacy with due seriousness and great urgency. If pressed to make a public statement, Pope Pius XI would have been obliged to uphold inclusion of the 'one true church formula'. But – thanks partially to the intervention of the papal nuncio, who argued about the specificity of the Irish case and presence of a large Protestant population on the island – the Pope decided to maintain his silence.
That left the way open for De Valera to publish the Constitution with the reference to the 'special position' of the Catholic Church, which remained in the document until January 5, 1973, when it was removed in a referendum.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gavin and taryn woods .
****
[A]: - medaltemplates is women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gavin and taryn woods .
****
[A]: - medaltemplates is women 's water polo- birth date is 3 july 1974
[Q]: What key details about jimmy wray  can be extracted from the following bio?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gavin and taryn woods .
****
[A]: - medaltemplates is women 's water polo- birth date is 3 july 1974
[Q]: What key details about jimmy wray  can be extracted from the following bio?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1902- death place is st. louis , missouri- statlabel is win-loss record earned run average strikeouts- position is pitcher- statvalue is 2-6 4.92 20- throws is right- debutteam is st. louis cardinals- bats is unknown- debutdate is april 19- death date is 5 september 1909- birth date is 7 june 1877- finaldate is july 21- name is bill popp- birth place is st. louis , missouri- debutyear is 1902
[Q]: What key details about winnie byanyima  can be extracted from the following bio?  Bio: winifred `` winnie '' byanyima -lrb- born 13 january 1959 -rrb- is a ugandan aeronautical engineer , politician , and diplomat . she served as the director of the gender team , in the bureau for development policy at the united nations development programme -lrb- undp -rrb- , from 2006 , and in may 2013 was appointed executive director of oxfam international .
****
[A]: - residence is london , united kingdom- years active is 1981 -- present- known for is politics- home town is mbarara- spouse is kizza besigye- birth date is 13 january 1959- name is winnie byanyima- citizenship is uganda- nationality is ugandan- birth place is mbarara , uganda- alma mater is '' in aeronautical engineering -rrb- '' ` cranfield university '' ' ` -lrb- msc in mechanical engineering -rrb- university of manchester '' ' -lrb- bsc- occupation is engineer , politician and diplomat
[Q]: What key details about patrick lyons -lrb- bishop of kilmore -rrb-  can be extracted from the following bio?  Bio: patrick lyons -lrb- 1875 -- 1949 -rrb- was an irish prelate of the roman catholic church who served as the bishop of kilmore from 1937 to 1949 . born in collon , county louth , ireland on 21 may 1875 , he was ordained a priest for the archdiocese of armagh on 19 june 1898 . he was appointed the bishop of the diocese of kilmore by pope pius xi on 6 august 1937 . his episcopal consecration took place on 3 october 1937 ; the principal consecrator was cardinal joseph macrory , archbishop of armagh , and the principal co-consecrators were patrick mackenna bishop of clogher and edward mulhern , bishop of dromore . bishop lyons died in office on 27 april 1949 , aged 73 .
****
[A]: - relstyle is bishop- offstyle is my lord- dipstyle is the most reverend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2009 to focus on his job as goalkeeping coach at arsenal and the estonian national team .
****
[A]: - caps is 20 58 0 1 19 0 59 9 22 13 4 14 146 0- nationalyears is 1992 -- 2009- youthclubs is tallinna lõvid- birth date is 03 february 1972- clubs is tallinna → flora tallinn -lrb- loan -rrb- derby county → sunderland lõvid -lrb- loan -rrb- sunderland → arsenal -lrb- loan -rrb- arsenal sport watford fc avinurme snaiprid tallinn kups flora tallinn wil portsmouth- nationalcaps is 120- caption is poom in 2007- height is 1.96- nationalgoals is 0- name is mart poom- nationalteam is estonia- birth place is tallinn , estonia- position is goalkeeper- fullname is mart poom- image size is 250- totalgoals is 1- years is 1979 1993 1993 -- 1994 1994 -- 1997 1995 -- 1997 -- 1997 -- 2003 2002 -- 2003 2003 -- 2006 2005 1989 -- 2006 2006 -- 2007 2007 -- 2009 2015 -- 1989 -- 1992 1992 1992 --- totalcaps is 365- youthyears is 1979 -- 1989- image is poom , mart.jpg- goals is 0 1 0 0 0 0 0 0 0 0 0 0 0 0
[Q]: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reinaldo da silva  can be extracted from the following bio?  Bio: reinaldo josé zacarias da silva -lrb- born 25 may 1984 in são paulo -rrb- is a brazilian footballer .
****
[A]: - clubs is nacional loan -rrb- → nacional -lrb- loan -rrb- → náutico -lrb- quilmes loan -rrb- → ituano -lrb- loan -rrb- kalmar universitatea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the estonian national team .
****
[A]: - caps is 20 58 0 1 19 0 59 9 22 13 4 14 146 0- nationalyears is 1992 -- 2009- youthclubs is tallinna lõvid- birth date is 03 february 1972- clubs is tallinna → flora tallinn -lrb- loan -rrb- derby county → sunderland lõvid -lrb- loan -rrb- sunderland → arsenal -lrb- loan -rrb- arsenal sport watford fc avinurme snaiprid tallinn kups flora tallinn wil portsmouth- nationalcaps is 120- caption is poom in 2007- height is 1.96- nationalgoals is 0- name is mart poom- nationalteam is estonia- birth place is tallinn , estonia- position is goalkeeper- fullname is mart poom- image size is 250- totalgoals is 1- years is 1979 1993 1993 -- 1994 1994 -- 1997 1995 -- 1997 -- 1997 -- 2003 2002 -- 2003 2003 -- 2006 2005 1989 -- 2006 2006 -- 2007 2007 -- 2009 2015 -- 1989 -- 1992 1992 1992 --- totalcaps is 365- youthyears is 1979 -- 1989- image is poom , mart.jpg- goals is 0 1 0 0 0 0 0 0 0 0 0 0 0 0
[Q]: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reinaldo da silva  can be extracted from the following bio?  Bio: reinaldo josé zacarias da silva -lrb- born 25 may 1984 in são paulo -rrb- is a brazilian footballer .
****
[A]: - clubs is nacional loan -rrb- → nacional -lrb- loan -rrb- → náutico -lrb- quilmes loan -rrb- → ituano -lrb- loan -rrb- kalmar universitatea cluj palmeiras abc bragantino → américa -lrb-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was a closely guarded secret, Cahill got to hear of it and offered to help De Valera.
When the Jesuits were made aware by Cahill of his intentions, the Provincial set up a committee, which submitted a report – through Cahill – to De Valera later that autumn. That report was forwarded by De Valera to Hearne and the small drafting committee. The level of its influence should not be minimised. But it was not extensive.
The idea that the future Archbishop of Dublin, John Charles McQuaid, and the Jesuits – ah! Where would we be today without Jesuit conspirators – sat at De Valera's right hand as he put the document together is not in accordance with what is to be found in personal papers and national archives.
It is true that McQuaid was a neighbour and very friendly with the De Valera family. De Valera himself had attended Blackrock College, where McQuaid was principal between 1931 and 1939. The president's sons were attending the college at the time of the drafting of the Constitution.
McQuaid, like Cahill, had also got to hear about the drafting of the new Constitution. Perhaps encouraged at first by De Valera to pass on his thoughts, he found that he was soon being buried under an avalanche of submissions based on papal encyclicals and church teachings.
While De Valera fielded the material and was the conduit through which documents went to the drafting committee, McQuaid sought to influence the drafting of articles on education, on the family, divorce and directive social principles. His thinking was very strongly confessional and resisted by members of the drafting team, who had the responsibility to produce a document of enduring worth and value, which would apply equally to all citizens.
Article 44 – the article on religious – was where McQuaid appeared to score his most spectacular success.
In the first draft – circulated in the second week in March 1937 to a handful of De Valera's most valued senior civil servants and ministers – the draft article on religion (then numbered article 43) did make the Catholic Church the established church. Reaction among De Valera's 'focus group' was undoubtedly negative. The next revise of the Constitution, circulated to all the secretaries of government departments, found that the religious clause had been left 'in blank'.
Thus De Valera began a process of secret 'shuttle diplomacy' throughout April 1937, seeking to find a formula that would prove satisfactory to all the churches. He moved between the Catholic archbishops of Dublin and Armagh, keeping in touch with the papal nuncio, Paschal Robinson. He met the Church of Ireland Archbishop of Dublin, Dr Gregg, and a leading Presbyterian, Methodist and member of the Society of Friends.
He most certainly also met leading members of the Jewish community. He found it easy to gain agreement with his new descriptive formula from the non-Roman Catholic churches.
But divisions continued over those like McQuaid and Cardinal Joseph MacRory of Armagh, who wanted 'a one true church' formula, and those who were prepared to settle for a more muted wording similar to what eventually found its way into the Constitution.
Fearing a church-state crisis over the matter, De Valera sent the Secretary of the Department of External Affairs, Joseph Walshe, to Rome armed with a number of draft articles. This was an effort to stave off a crisis with Irish bishops, which might result in the Constitution being voted down in a plebiscite.
In Rome, Walshe was permitted to consult the Cardinal Secretary of State, Eugenio Pacelli. The matter was treated by the papacy with due seriousness and great urgency. If pressed to make a public statement, Pope Pius XI would have been obliged to uphold inclusion of the 'one true church formula'. But – thanks partially to the intervention of the papal nuncio, who argued about the specificity of the Irish case and presence of a large Protestant population on the island – the Pope decided to maintain his silence.
That left the way open for De Valera to publish the Constitution with the reference to the 'special position' of the Catholic Church, which remained in the document until January 5, 1973, when it was removed in a referendum.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Joseph MacRory
Joseph Cardinal MacRory (; 19 March 1861 – 13 October 1945) was an Irish Cardinal of the Roman Catholic Church who served as Archbishop of Armagh from 1928 until his death. He was elevated to the cardinalate in 1929. He is regarded as the leading Catholic Churchman in Ireland during the period spanning the 1916 Rising, Partition, and the Second World War.
Early life and education.
Joseph MacRory was born on 19 March 1861 in Ballygawley, County Tyrone, one of the ten children of Francis MacRory, a farmer, and his wife, Rose (née Montague) MacRory. He studied at St. Patrick's College, Armagh and at Maynooth and was ordained to the priesthood on 13 September 1885.
His first appointment was as the first president of St. Patrick's Academy, Dungannon from 1886 to 1887. 
MacRory went on to teach scripture and modern theology at St Mary's College, Oscott in England until 1889, at which stage he was appointed professor of scripture and Oriental languages at his "alma mater" of Maynooth College.
He was a founder member of the editorial team behind the creation of the "Irish Ecclesiastical Review" in 1902 and was appointed vice-president of Maynooth in 1912.
Bishop of Down and Connor.
On 9 August 1915, MacRory was appointed Bishop of Down and Connor by Pope Benedict XV and received his episcopal consecration on 14 November from Michael Cardinal Logue. He chose as his episcopal motto "Fortis in Fide" ("Strong in Faith").
From 1917-18, he was one of the four clerical members of the Irish Convention and said, in a letter to the Rector of the Pontifical Irish College that he was attending in order to oppose partition "with all his heart."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Passage: Joseph MacRory
Joseph Cardinal MacRory (19 March 1861 – 13 October 1945) was an Irish Cardinal of the Roman Catholic Church who served as Archbishop of Armagh from 1928 until his death. He was elevated to the cardinalate in 1929. He is regarded as the leading Catholic Churchman in Ireland during the period spanning the 1916 Rising, Partition, and the Second World War.
Question: When did Joseph Cardinal MacRory serve as Archbishop of Armagh?
Answer: He served as Archbishop of Armagh from 1928 until his death in 1945.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John D'Alton
John Francis Cardinal D'Alton (11 October 1882 – 1 February 1963) was an Irish Cardinal of the Roman Catholic Church who served as Archbishop of Armagh and thus Primate of All Ireland from 1946 until his death. He was elevated to the cardinalate in 1953.
Early life and education.
John D'Alton was born in Claremorris to Joseph D'Alton (d. 1 April 1883) and his wife Mary Brennan, at the height of the Land Wars in Ireland. He was baptised four days later, on 15 October 1882, with Michael and Mary Brennan acting as his godparents. D'Alton's mother had a daughter, Mollie Brennan, from a previous marriage; she remarried again after the Cardinal's father died in 1883.
He obtained an extensive education at Blackrock College, Holy Cross College in Clonliffe, the University College Dublin, Irish College in Rome. He was a contemporary of Éamon de Valera, whom he befriended at Blackrock College. In his first year in Blackrock, de Valera beat D'Alton in two subjects – Maths, which he would later go on to teach, and Religion.
Priestly Ministry.
D'Alton was ordained to the priesthood on 18 April 1908 for service in the Archdiocese of Dublin. He undertook further postgraduate studies in Rome from 1908-1910, gaining a Doctorate of Divinity and was appointed to teach Ancient Classics, Latin, and Greek at St. Patrick's College in Maynooth.
He occupied important roles at the National Seminary and was successively Professor of Ancient Classics (1912), Greek (1922), Vice-President (1934), and President 1936. He was raised to the rank of Monsignor on 27 June 1938.
Episcopal Ministry.
Meath.
On 25 April 1942, he was appointed Coadjutor bishop of Meath and Titular bishop of "Binda". D'Alton received his episcopal consecration on the following 29 June from Cardinal Joseph MacRory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2026-07-15T20:24:16Z</dcterms:modified>
</cp:coreProperties>
</file>