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1_sro_1" sheetId="1" state="visible" r:id="rId1"/>
    <sheet name="qid_11171_sro_2" sheetId="2" state="visible" r:id="rId2"/>
    <sheet name="qid_11171_sro_3" sheetId="3" state="visible" r:id="rId3"/>
    <sheet name="qid_11171_sro_4" sheetId="4" state="visible" r:id="rId4"/>
    <sheet name="qid_11171_so_1" sheetId="5" state="visible" r:id="rId5"/>
    <sheet name="qid_11171_so_2" sheetId="6" state="visible" r:id="rId6"/>
    <sheet name="qid_11171_so_3" sheetId="7" state="visible" r:id="rId7"/>
    <sheet name="qid_11171_so_4" sheetId="8" state="visible" r:id="rId8"/>
    <sheet name="qid_11171_support_1" sheetId="9" state="visible" r:id="rId9"/>
    <sheet name="qid_11171_support_2" sheetId="10" state="visible" r:id="rId10"/>
    <sheet name="qid_11171_support_3" sheetId="11" state="visible" r:id="rId11"/>
    <sheet name="qid_111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ultation with an experienced rep who will evaluate your goals and help guide you.¡Descarga GEICO Mobile 4.13.0 en Aptoide ahora! libre de Virus y Malware Sin costes. Get a quote to add,. opera con Forex, CFD’s, bitcoin. 46.35MB.Check back to see our latest contests, promotions, upcoming events, special offers, highlights &amp; freebies. Get a free trial of the Daily Ticker,.
Stock quote for El Pollo Loco Holdings, Inc. Common Stock. and company-specific research tools for El Pollo Loco Holdings, Inc. Common Stock. Forex Broker.
Sit-Stand Desk Converter | StarTech.com
Market Order - InvestopediaHSBC, one of the largest banking and financial services institutions in the world, serves millions of customers through its four Global Businesses.
Learn how Boston Scientific is dedicated to transforming lives through innovative. et al. Catheter Cardiovasc Interv. 2015. 2. Presented by J. M. de la Torre, MD.Coinbase is a secure online platform for buying, selling, transferring, and storing digital currency.
Westpac Gslminil Share Price. WBCLOC - Stock Quote, ChartsDeveloped by John Bollinger, Bollinger Bands® are volatility bands placed above and below a moving average. Volatility is based on the standard deviation, which...A world class African exchange located in Sandton, Johannesburg, South Africa. Raise capital for your business. Discover a diverse range of investment products.A community for traders powered by Questrade IQ. Blogs, discussion forums, help articles, videos and other resources to help you get the most out of IQ.
Forex Trading Platforms | MetaTrader 4, QuestradeFX, &amp; FX PRO. Trade from your watchlist, the dedicated trade ticket or directly from the chart in real time.Dar daca te gandesti sa devii un comerciant Forex, iata aici cateva motive pentru care Forex reprezinta cel mai bun loc de munca din lume. Stock Ticker.
Newcrest Gslminil share price and NCMLOC stock charts. Free real-time prices and the UK's most active stock market forums.Uline stocks over 31,000 shipping boxes, packing materials and mailing supplies. Same day shipping for cardboard shipping boxes, plastic bags, janitorial, retail and.
ECN Capital
The OCBC Bank group comprises a family of companies owned by Singapore's longest established local bank.Want to learn about what National Bank has to offer? Review all of the personal services: Investment, Mortgage, Retirement and Student Credit.
Cheap, fast, secure international money transfers - up to 90% cheaper than banks. Exchange money on your terms with CurrencyFair.
An electromagnetic field (also EMF or EM field) is a physical field produced by electrically charged objects. It affects the behavior of charged objects in the.
Pre Market: Pre market winners and losers. Track stock futures and pre market stocks to see the early direction of the stock market's pre market movers. Learn and revise about the reformation with bbc bitesize ks3 history did england changing its religion from catholic to protestant called martin luther. Were protestant ideas responsible for the english reformation under history of the protestant reformation protestant reformation led by martin luther. Who was martin luther 500 years since the reformation that shook the catholic church who was martin luther giving birth to the protestant reformation luther. Mlk history: from man repeller history lesson: 8 martin luther king jr facts the sixteenth century protestant reformation leader. Churches worldwide are celebrating the protestant reformation which started about reformation day: 1 martin luther and the king james version. Humanism is what role did martin luther play in the reformation the protestant united states history king in german born saxony martin luther. Every protestant reformer books by and about martin luther occupy more shelves than those concerned father of the swiss reformation: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in various ways the relation in which the different movements in the work of redemption stand to each other. It teaches that we are justified by faith and not by works, Rom. 3:30; 5:1; Gal. 2:16-20; that, being justified, we have peace with God and access to Him, Rom. 5:1,2; that we are set free from sin to become servants of righteousness, and to reap the fruit of sanctification, Rom. 6:18,22; that when we are adopted as children, we receive the Spirit who gives us assurance, and also become co-heirs with Christ, Rom. 8:15-17; Gal. 4:4,5,6; that faith comes by the hearing of the word of God, Rom. 10:17; that death unto the law results in life unto God, Gal. 2:19,20; that when we believe, we are sealed with the Spirit of God, Eph. 1:13,14; that it is necessary to walk worthily of the calling with which we are called, Eph. 4:1,2; that having obtained the righteousness of God by faith, we share the sufferings of Christ, and also the power of His resurrection, Phil. 3:9,10; and that we are begotten again through the Word of God, I Pet. 1:23. These and similar passages indicate the relation of the various movements of the redemptive work to one another, and thus afford a basis for the construction of an ordo salutis.
In view of the fact that the Bible does not specify the exact order that applies in the application of the work of redemption, there is naturally considerable room for a difference of opinion. And as a matter of fact the Churches are not all agreed as to the ordo salutis. The doctrine of the order of salvation is a fruit of the Reformation. Hardly any semblance of it is found in the works of the Scholastics. In pre-Reformation theology scant justice is done to soteriology in general. It does not constitute a separate locus, and its constituent parts are discussed under other rubrics, more or less as disjecta membra. Even the greatest of the Schoolmen, such as Peter the Lombard and Thomas Aquinas, pass on at once from the discussion of the incarnation to that of the Church and the sacraments. What may be called their soteriology consists of only two chapters, de Fide et de Poenitentia. The bona opera also receive considerable attention. Since Protestantism took its start from the criticism and displacement of the Roman Catholic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last 30 years.
When I was studying early childhood education back in the early 90s one of the lecturers mentioned a study that she said showed that the average healthy toddler ate around 30grams of dirt every day without ill effect. This wasn’t in response to the hygiene hypothesis – she didn’t claim the study showed any benefit to eating dirt – she was just using it to calm some students’ fears about children eating dirt. Have you ever come across this study? Close on the heels of its partnership with YouTube, the second largest US mobile carrier, Verizon Wireless, a joint venture of Verizon and Vodafone, announced a distribution with Revver, a Hollywood, CA-based video start-up, that has received a lot of attention for sharing advertising dollars with video content creators.
As part of the deal, Verizon Wireless customers who subscribe to its VCast service ($15 a month) will get content from Revver that will be updated twice a week. The twice-a-week refresh makes you really wonder if Verizon has a handle on the whole user-generated video revolution. In the online video world, the hot videos change almost by the minute, and Verizon’s updates would seem glacial in comparison.
Regardless, the only winners in this deal (we were desperately looking for some) would be Revver content providers, who get half of the advertising revenues generated by their videos. If VCast can create more views for them, its only going to help them. Yes, that is if there are enough people actually using the Verizon video service.
Revver, known for being the company that now hosts LonelyGirl15, will offer five channels as part of its VCast offering: Editor’s Picks, Viral Video Classics, Laughs, Animation and Cute Overdose.
Additional Reading:
Better Options than Verizon-YouTube Lite
Walled Garden, Not Going Away Android continued its overall global sales dominance in the final quarter of 2013 says a report on Monday from Kantar Worldpanel ComTech. The research firm noted rising Android share of sales in China, who is? Think of the locals such as ZTE, Huawei and Xiaomi. The latter native has already taken the smartphone sales crown from Samsung in China, having just entered the market in 2010. In addition to some inexpensive, lower-end phones, the company currently offers the Mi3 with choice of fast processor (Nvidia Tegra 4 or Qualcomm Snapdragon 800), 5-inch full HD display, 13 megapixel camera and large battery.
It’s worth noting that Hugo Barra, Google’s former VP of product management for Android, joined Xiaomi last August. Good timing for Barra, I’d say.
Kantar also noted Windows Phone growth with double-digit share in Europe. The firm suggests all of the “easy” sales there may be gone, however, as the market is only growing at three percent. There’s more opportunity in China and Latin America where Microsoft’s platform faces bigger challenges from low-cost Android handsets. Intercession of the Saints
Expand Messages
-:-
- Shlomo l-kulkun.
Thank you for this Shroro article by Michel Issa &amp; Johan Andersson which explains the practice of asking the saints to intercede for them. Congratulations on your efforts to explain the faith to protestants. I really support what you are trying to do. I think many Protestants would be interested in these articles.
I come from a Protestant background, but these days my beliefs are much closer to the Syrian orthodox faith than they are to Protestantism. I have studied the Syriac language and the Syriac fathers for about 9 years now and so, I understand Syriac and something about the Syrian orthodox beliefs and where these beliefs come from. I am also very well aware what Protestants believe and why they believe it based upon decades of study and first-hand observation.
In my opinion, Protestants have two problems understanding and accepting the intercessions to the saints. You may wish to address these two issues in a future Shroro article? If you do, you will be addressing the core problems Protestants have understanding this part of the Syrian Orthodox faith. Protestants are very keen on the scriptures,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have lived and died within the true faith —whatever that is. It’s no use dismissing the Calvinist because you don’t like Calvin anymore than it would be to dismiss Platonism because you do not think highly of Plato.
The second and more important reason is that it makes the Protestant feel as though his ideas are not being taken seriously. Of course he does not believe in Calvinism by force of Calvin’s personality. If he is a good Calvinist (that is, a Calvinist worth arguing with), he has read the Institutes of the Christian Religion and been convinced by Reformed Christianity in its own right. Attacking his chief Reformer shows that you do not take the conversant Protestant’s own convictions and arguments seriously. And perhaps you do not; but do not applaud yourself as doing any service to the Catholic faith by hardening a man against it for the sake of getting a rise out of an opponent. Dismissing the Calvinist because you are not overly fond of Calvin is the easiest way of being thrown out of his heart and slamming shut the doors of his mind.
2) Don’t argue from the Church’s authority.
The most tiresome and unconvincing argument a Protestant encounters from Catholics is that Christ founded one Church, the Roman Catholic Church, and so all others are in error. That is not an argument—it is a doctrine. I know this point is apt to inflame Catholic ire, but again, no man has ever been convinced by the circular logic of, “Christ founded the Catholic Church; therefore, the Catholic Church is true. How do I know Christ founded the Catholic Church? Because the Catholic Church said so.” I am sympathetic to the Roman Catholic reading of Church history, but one must understand that Protestants believe the Church fell into error, namely the errors of idolatry and authoritarianism. Explain the Catholic reading of history, which has tremendous merit in its own right. Do not simply assault him with it.
Put it another way. However true you might feel it to be, no Protestant is receptive to being bludgeoned over the head with extra Ecclesiam nulla salus (outside the Church there is no salvation) and Roma locuta, causa finita (Rome has spoken the debate has ended). This is the fallacy of argument from authority—which is not to say that the authority is not real, but a man unconvinced by an authority will not take that authority at its word. Argue for the authority of the Magisterium, not from them. Everything else will fall into place.
3) Give the Protestant credit whenever you can.
One of the reasons so many Anglo-Catholic priests have hesitated to convert to Roman Catholicism is that they see the need to take new Holy Orders as a mark that their years as an Anglican clergyman were meaningless. Of course this is not true—at the very least, the pastoral care they offered to their flock was invaluable—but, valid or not, it is an understandable reservation. The Roman Catholic Church now acknowledges very clearly that a man may vividly encounter the Divine without ever having belonged to the Church. Whether this is sufficient for salvation is another matter, but there is no doubt that men can know God to a great extent without Sacramental intermediaries. Let it suffice to say by way of example that any man can pray, which is no small feat. Indeed, it is one of the greatest and most astounding feats of which man is capable.
None of us like to have our religious experiences trivialized. It is difficult to know where to draw the line; of course a Catholic is not allowed to admit the validity of Protestant sacraments, and only a petulant Protestant will demand he do so. But according to the Roman Catholic faith, God hears a Protestant’s prayers and He touches a Protestant’s heart; indeed, He loves a Protestant as much as He loves a Catholic. The same is true in the Protestant faiths regarding Catholics. It is tantamount that this be borne in mind when dialoging with a Protestant, not only because it is objectively true, but because it is the personal truth Protestants cherish most.
4) Be a robust Catholic.
This is essentially the flip-side of the third point. I have seen dozens of conversions die at the altar of a Novus Ordo Mass, and that is not a coincidence.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SE: ORI) is an insurance holding company that is one of the nation’s 50 largest publicly held insurance organizations.
PMA Companies third party administration services. Arsenal and Colden Common Youth Soccer Clubs Donate Shirts
In the last couple of weeks hundreds of soccer shirts have been arriving at the Projects Abroad office. Both the English Premiership’s Arsenal and the more local Colden Common Youth Soccer Club have sent through a wide selection of shirts.
Jesse Banks-Hudson went out to Togo as the first volunteer on our soccer project there this summer. On his return he contacted Arsenal, the team he supports, and they sent through a selection of shirts. The shirts have now arrived to great enthusiasm in Togo. A big thank you to Jessye.
Jesse said;
“It wasn’t until actually coming to Africa and seeing children kicking soccer balls of all shapes, sizes and materials at every street corner, and seeing Togo erupt as neighbours Ghana defeated the US to become only the third African team to reach a World Cup quarter-final, that I began to understand what soccer means to Africa. Togo is obsessed by it, the country’s superstar Emmanuel Adebayor is hailed by most as a deity.”
Thank you also to Graham Spencer from Colden Common Youth Soccer team. Graham contacted us earlier in the year to say he had a few spare shirts. We ended up receiving over 200 shirts that are now all around the world. We have young players wearing orange Colden shirts in Ghana, Sri Lanka, Malawi and Ukraine. Thank you to everyone at Colden Common for their support.
Read more about
Football in Togo
Retour à la liste des actualités T6 Fire Storm 60 Caps
T6 Fire Storm contains a strong blend of ingredients that is great for males and females that are serious about their physiques.
We are working on uploading up to date product descriptions - please bare with us whilst we do this.
Please contact us for our Delivery &amp; Returns Policy Bookstore Categories
ism has always been an important strain in American Protestantism. At times it has been the dominant influence. Often perceived as a home-grown movement, revivalism actually originated in England and has thrived in both countries with the help of two centuries of intellectual cross-pollination. This book focuses on English and American evangelicals during the early and mid-nineteenth century. Examining, first, American revivalism in the crucial state of its development, from the 1790s to the 1840s - when evangelicals used their most aggressive conversion techniques - it goes on to show the significant effects these developments had on the English revival movement. The revival tradition ultimately became orthodoxy in America; in Britain, however, it failed ever to achieve real respectability. Transatlantic Revivalism examines this contrast. It shows how attitudes and institutions in Britain prevented the flowering of an American style revivalism; conversely, particular American conditions allowed Methodism, which in England exerted only limited influence on Protestantism, to become the largest and most thoroughly revivalistic of all Protestant denominations. Church historians have often under-emphasized or deliberately ignored evangelical life; its emotionalism, disorder, and impropriety were an embarrasment to them. More recent historical scholarship has been primarily interested in tracing the secular implications of revivalism. This study focuses on those major evangelical denominations, particularly the Methodists, which in both countries provided the primary expression of evangelicalism and which gave it its cutting edge.Promise Angels is dedicated to bringing you great books at great prices. Whether you read for entertainment, to learn, or for literacy - you will find what you want at promiseangels.com!
Be the first to write a review about Transatlantic Revivalism/s.e.h.t. (Studies in Evangelical History and Thought) (Studies in Evangelical History and Thought)
Looking to add this information to your own website? Then use our Product Widget to allow you to display product information in a frame that is 120 pixels wide by 240 pixels high. Bookstore Categories
This book will also strengthen your spiritual outlook on life as you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ics text to see what Protestants believe or are supposed to believe. It takes more subtle observation, more willingness to risk generalization, to observe their response in practice.
Protestantism has honored the rites of passage through life. Few Protestants would call their ordinances "rites of passage," yet most can easily be led to see that their sacraments and ceremonies do relate the individual to cosmos and community in patterns that match those observed on other soil by historians of religion. They may not see themselves classified with "the primitives" with respect to initiation, fertility, or funerary rites, but there are parallels.
Thus, almost all Protestants—Quakers chiefly excepted—see the need for a rite of initiation. With so few exceptions that they do not merit pointing to, this rite is "water baptism," something shared with the rest of Christianity. Most Protestants retained infant baptism, as either an instrument of grace (as in Lutheranism) or an expression of covenantal life (as in most of Reformed Protestantism). Yet Protestants, when called to reflect, also resisted what they saw to be Catholic notions of ex opere operato, which Protestants regarded as a "magical" application of human elements in sacramental life. This left those who baptized infants with the burden of showing how faith can be active among children who can have no rational conception of what is going on. How to explain the decision that was still called for in response to gifts of grace in faith, or the expectation that some disciplined life must follow?
Many mainstream Protestants compensated by accenting reaffirmation of baptism in some version of a rite of confirmation. Others saw each act of repentance and each day's conscious Christian affirmation as a new death of "the old Adam" and a "being born again" as a new being in Christ. These ideas have held the imagination of millions and made it possible for the rite of initiation to occur very early in human life.
At the same time, the logic of Protestantism and the impulse to connect rites of initiation with conscious response to the word of God led many Protestant branches to grow restless about infant baptism and to move closer to locating initiation in or after adolescence, as so many other religions have it. This meant a further move from seeing water baptism as an instrument of grace to seeing it as a human response based on decision. The new evangelizers or converters, then, called for a decision that issued in repentance and faith and then initiation. "Adult baptism" as a sign of response, usually dramatized in baptism by immersion, better exemplified the sense of ordeal and the passage across a "liminal" or threshold stage to new community. As a result, whole church bodies became "Baptist," and the baptist forms of Protestantism came to prevail progressively in the modern world, where the demand for choice and identity grew more intense. Most of fast-growing nonwhite indigenous Protestantism stressed this form of passage.
Marriage, regarded on Orthodox and Roman Catholic soil as a sacrament with an imparting of grace, distinctively stopped being that on most Protestant soil. The reformers tended to regard it as essentially a civil act, with the church serving merely as an agent to bless the couple and to hear their vows. The church was the custodian and recordkeeper of the state's work until the modern secular state took over the recording functions. One could, at least in theory, be validly married without the blessing of the church and clergy. In practice, however, the impulse of people to see their acts of bonding and fertility sacralized has won out. On most Protestant soil, whatever the theology of the marriage ceremony and act, people have seen to the development of elaborate churchly rites at times of nuptials. Yet it is distinctively Protestant to prevent notions of grace-giving or sacramental character from developing in most places.
Protestantism has not encouraged distinctive funeral traditions, but almost everywhere its churches have been participants in memorial or mourning rites. Again there occurred the negation of the Catholic notion that a sacrament was involved at the point of passage to a life to come. Some Protestants use oils for symbolic purposes associated with prayer for healing but assign them no sacramental or instrumental significance. When death comes, there is much reflection upon the event and its meaning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2026-07-15T20:24:16Z</dcterms:modified>
</cp:coreProperties>
</file>