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5_sro_1" sheetId="1" state="visible" r:id="rId1"/>
    <sheet name="qid_11175_sro_2" sheetId="2" state="visible" r:id="rId2"/>
    <sheet name="qid_11175_sro_3" sheetId="3" state="visible" r:id="rId3"/>
    <sheet name="qid_11175_sro_4" sheetId="4" state="visible" r:id="rId4"/>
    <sheet name="qid_11175_so_1" sheetId="5" state="visible" r:id="rId5"/>
    <sheet name="qid_11175_so_2" sheetId="6" state="visible" r:id="rId6"/>
    <sheet name="qid_11175_so_3" sheetId="7" state="visible" r:id="rId7"/>
    <sheet name="qid_11175_so_4" sheetId="8" state="visible" r:id="rId8"/>
    <sheet name="qid_11175_support_1" sheetId="9" state="visible" r:id="rId9"/>
    <sheet name="qid_11175_support_2" sheetId="10" state="visible" r:id="rId10"/>
    <sheet name="qid_11175_support_3" sheetId="11" state="visible" r:id="rId11"/>
    <sheet name="qid_111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yons and grasslands and finally drained into Buena Vista Lake - all the while forming its delta. This delta gave birth to the great central valley that today we call the San Joaquin. Buffalo and antelope roamed this rich land surrounding the villages of the Kohut Indians. The rancheria San Miguel De Los Noches Por El Santa Principe was positioned along the banks of the untamed river where it divided into two branches, the site today of Garces Circle, Bakersfield.
Seeking a passage between the Missions in New Mexico and those in California, Padre Francisco Garces came to the river from Aragon on May 1, 1776, the first white man ever seen by the Yokut. Desiring to cross and finding the current very rapid and impossible to withstand, Padre Garces, a nonswimmer was "...convoyed across between four of them (Yokuts) by swimming, two taking me by the arms, and the other two by the body". Padre Garces, the first to describe this famous and noisy river, called it the Rio De San Felipe. Traversing the river and abundant pastures, woods and heavily irrigated land, he continued his exploration. Two days after his initial crossing, Padre Francisco Garces baptized an Indian boy "...administered the sacrament with great consolation; I blessed him and called him muchachito (little boy)." This sacrament administered by Padre Garces marked the beginning of Catholicism in Kern County.
The decline of mining and the growth of agriculture founded the second wave of Catholicism in the valley and the ranchers brought their religion with them. Six catholic families, a few cattlemen and sheep men in the vicinity were present when Bishop Amat said the first Mass in Bakersfield in October of 1871, in the rear of Pablo Galtes' general merchandise store on 19 th Street.
Three years later in 1874, the parish of St. Francis was established. The church had come to stay. The banks of the Rio De San Felipe, today called the Kern River, became the road that formed the historical relationship of land and water and wealth which fostered the development of the Catholic Church in Bakersfield.
Tracing the historical development of the church, we find that Catholic families in central and west Bakersfield were served solely by St. Francis Church and School for some time. A new parish was needed for the rapidly growing southwest section of Bakersfield and on May 31, 1968, Bishop Timothy Manning announced he was dividing St. Francis Parish to fill that need. Father James Logan was assigned the task of building a new church community in the southwest.
The site of the new parish was to be located south of the Kern River on 11.2 acres of land St. Francis had purchased from the Kern County Land Company. An annex of St. Francis' School, a single building with classrooms, was the only existing structure on the site. Stories are told of this acreage becoming a grazing land for cattle, a place to gather mushrooms and a great location to hunt jack rabbits. The first station at that time was the last stop for water when youngsters rode their bikes out of "civilization".
Legends abound surrounding the selection of the name for the new parish. It is believed that the name of St. Philip the Apostle Church was taken from Padre Francisco Garces: "...where man find his highway beside the river of his discovery (Rio De San Felipe, River of St. Philip) and thus become imbued with a portion of that universal faith..." (Ardis Walker). Biblical texts tell us that St. Philip was one of the twelve apostles chosen by Jesus and came from Bethsaida in Galilee. St. Philip is said to have been martyred at Hierapolis of Phrygia.
Within two weeks Father Logan gathered with 600 families, the parish pioneers, in the cafeteria of West High School to say the first Mass in the newly established parish of St. Philip the Apostle. Mike Moore and Frank Ripepi, Jr. were altar boys and remember dressing in the closet for Mass, while other pioneers remember the hard chairs, no kneelers, no fancy sound system, but friendly, caring and energetic people singing their hearts out at the first youth Mass in Bakersfield. Collections were taken in bread bask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Religion in California : Part I : Catholic sources, Francis J. Weber
Arizona Catholicism in 1878 : a report, by John Baptiste Salpointe ; edited by Francis J. Weber
Blessed Teresa of Calcutta, Msgr. Francis J. Weber
Books, books, books : a selection of book reviews (1962-2000), by Francis J. Weber
Calendar of documents and related historical materials in the Archival Center, Archdiocese of Los Angeles for the episcopate of the Right Reverend George Thomas Montgomery (1894-1902), prepared by Mary Rose Cunningham ; with a preface and historical introduction by Francis J. Weber
California Catholicism : a Holy Year tribute, Francis J. Weber
California Catholicity, Francis J. Weber ; [art work by Anthony F. Kroll]
California mission poetry : a select compilation, by Francis J. Weber ; with ill. by Bernhardt Wall
California's Catholic treasury : [a guide to the Historical Museum attached to the Archival Center, Archdiocese of Los Angeles], compiled by Francis J. Weber
California's Serrana literature, by Reverend Francis J. Weber
California's reluctant prelate; : the life and times of Right Reverend Thaddeus Amat, C.M. (1811-1878)
California's sorrowful mission : a documentary history of Nuestra Señora de la Soledad, compiled and edited by Francis J. Weber
California--the Catholic experience, Francis J. Weber
Cathedral of Our Lady of the Angels, by Francis J. Weber ; containing a message by His Holiness Pope John Paul II
Catholic California : some historical reflections, by Francis J. Weber
Catholic California essays : some historical reflections, by Francis J. Weber
Catholic footprints in California, [by] Francis J. Weber
Characters from the Gospels : thirty six sketches, Msgr. Francis J. Weber
Christ on Wilshire Boulevard : Saint Basil's Catholic Church, by Francis J. Weber
Christmas in pastoral California, Francis J. Weber
Days of change, years of challenge : a selection of the homilies, addresses, and talks of Cardinal Timothy Manning, compiled and arranged for publication by Francis J. Weber
Documents of California Catholic history, 1784-1963,, by Francis J. Weber
El Caminito Real : a documentary history of California's asistencias, compiled and edited by Francis J. Weber
El Caminito Real : a documentary history of California's estancias, compiled and edited by Francis J. Weber
El Caminito Real : a documentary history of California's presidio chapels, compiled and edited by Francis J. Weber
El Pueblo de Nuestra Señora de Los Angeles : an inquiry into early appellations, by Francis J. Weber
Encyclopedia of California's Catholic heritage, 1769-1999, by Francis J. Weber
Father of the missions : a documentary history of San Carlos Borromeo, compiled and edited by Francis J. Weber
Francis Mora; last of the Catalans,, by Francis J. Weber
Francisco Garcia Diego, California's transition bishop,, by Francis J. Weber
George Thomas Montgomery, : California churchman,, by Francis J. Weber
Golden state Catholicism : Some historical reflections, Francis J. Weber
His Eminence of Los Angeles : James Francis Cardinal McIntyre, Francis J. Weber
Hollywood's "Padre of the films", Francis J. Weber
Holy Cross Mission : a documentary history of Santa Cruz, compiled and edited by Francis J. Weber
Hours of consecration, minutes of prayer : a selection of the invocations, blessings, and dedications of Cardinal Timothy Manning, compiled and arranged for publication by Francis J. Weber
John Joseph Cantwell; : His Excellency of Los Angeles,, by Francis J. Weber
John Paul the great : a eulogy, Francis J. Weber
Joseph Sadoc Alemany; : harbinger of a new era,, by Francis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Days of Obligation coincide with school days. Some schools on those days prefer to have a Mass within the school day so the students attend there, rather than their parish churches. Some schools feel that is not a good idea; they should always be in their parish church; so that varies a great deal from school to school.
[ Footnote 1 ] The Catholic Bishop operates other schools in the Chicago area, but they were not involved in the proceedings before the Board.
[ Footnote 2 ]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 Footnote 3 ] The Diocese also has 47 elementary schools. They were not involved in the proceedings before the Board.
[ Footnote 4 ] As explained to the Board's Hearing Officer, "certification" by the State of Indiana is roughly equivalent to "recognition" by the State of Illinois. Both are voluntary procedures which involve some evaluation by the state educational authorities.
[ Footnote 5 ]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 L. R. B. 359, 360 (1975).
[ Footnote 6 ] The decision concerning the Diocese of Fort Wayne-South Bend, Inc., is not reported.
[ Footnote 7 ] The Board relied on its reasoning in Cardinal Timothy Manning, Roman Catholic Archbishop of the Archdiocese of Los Angeles, 223 N. L. R. 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 L. R. B., at 1218.
[ Footnote 8 ] Cf. Caulfield v. Hirsch, 95 LRRM 3164 (ED Pa. 1977) (enjoining Board from asserting jurisdiction over elementary schools in Archdiocese of Philadelphia). This case is presently under review by the Court of Appeals for the Third Circuit. See App. to Pet. for Cert. in Caulfield v. Hirsch, O. T. 1977, No. 77-1411, p. A76, cert. denied, 436 U.S. 957 (1978).
[ Footnote 9 ] The Board went on to explain that the rights guaranteed by 7 of the Act, 29 U.S.C. 157, were "a part of our national heritage established by Congress, [and] were a legitimate exercise of Congress' constitutional power." 213 N. L. R. B., at 418 n. 7.
[ Footnote 10 ] This kind of inquiry and its sensitivity are illustrated in the examination of Monsignor O'Donnell, the Rector of Quigley North, by the Board's Hearing Officer, which is reproduced in the appendix to this opinion.
[ Footnote 11 ]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Manuel Duran Moreno
Find sources: "Manuel Duran Moreno" – news · newspapers · books · scholar · JSTOR (December 2016) (Learn how and when to remove this template message)
Manuel Duran Moreno (November 27, 1930 - November 17, 2006) was an American bishop of the Roman Catholic Church. He was the sixth Bishop of Tucson.
Styles of
Manuel Moreno
The Most Reverend
Spoken style
Bishop Moreno was born in Placentia, California, to Antonio and Enedina Moreno. His father was a worker in the citrus and walnut groves that surrounded Placentia and nearby Fullerton, and young Manuel often worked with him in the groves.
Bishop Moreno graduated from Fullerton Junior College and UCLA where, in 1953, he received a degree in business administration.
It was during his years at UCLA that he began to consider the possibility of becoming a priest of the Roman Catholic Church.
After graduation, instead of beginning a business career, he began preparation for the vocation of the priesthood, entering Our Lady Queen of Angels Seminary in San Fernando, California. He completed his preparation and studies at St. John’s Seminary in Camarillo, California, and was ordained on April 25, 1961. As a new priest, he continued his studies at the graduate division of the North American College in Rome and then returned to Los Angeles for his first parish assignment.
On December 20, 1976, Pope Paul VI named Moreno an auxiliary bishop of Los Angeles, and on February 17, 1977, he was consecrated by Cardinal Timothy Manning. On January 12, 1982, Pope John Paul II appointed him Bishop of Tucson.
On October 30, 2001, Pope John Paul II appointed Gerald F. Kicanas as coadjutor Bishop of Tucson, and Kicanassucceeded Moreno when he resigned as bishop in March 2003.[1]
Moreno died on November 17, 2006, at his Tucson home where he had been receiving hospice care.[2]
^ "Resignation of Bishop in Troubled Tucson Diocese Is Accepted". New York Times. March 8, 2003. Retrieved September 7, 2012.
^ "Bishop Moreno dies". Arizona Daily Star. November 18, 2006. Retrieved December 31, 2016.
Retrieved from "https://en.wikipedia.org/w/index.php?title=Manuel_Duran_Moreno&amp;oldid=870801905"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XVI.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Sacrament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Senior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 police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2026-07-15T20:24:17Z</dcterms:modified>
</cp:coreProperties>
</file>