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3_sro_1" sheetId="1" state="visible" r:id="rId1"/>
    <sheet name="qid_11203_sro_2" sheetId="2" state="visible" r:id="rId2"/>
    <sheet name="qid_11203_sro_3" sheetId="3" state="visible" r:id="rId3"/>
    <sheet name="qid_11203_sro_4" sheetId="4" state="visible" r:id="rId4"/>
    <sheet name="qid_11203_so_1" sheetId="5" state="visible" r:id="rId5"/>
    <sheet name="qid_11203_so_2" sheetId="6" state="visible" r:id="rId6"/>
    <sheet name="qid_11203_so_3" sheetId="7" state="visible" r:id="rId7"/>
    <sheet name="qid_11203_so_4" sheetId="8" state="visible" r:id="rId8"/>
    <sheet name="qid_11203_support_1" sheetId="9" state="visible" r:id="rId9"/>
    <sheet name="qid_11203_support_2" sheetId="10" state="visible" r:id="rId10"/>
    <sheet name="qid_11203_support_3" sheetId="11" state="visible" r:id="rId11"/>
    <sheet name="qid_112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from religious leaders and congregations around the country. Last year, nearly 1,300 faith leaders signed on to an amicus brief to the Supreme Court in the Masterpiece Cakeshop case, which concerned a bakery that refused service to a same sex couple by citing their religious beliefs. The brief stated that religion cannot be used to justify discrimination, and that businesses must be open to all. Furthermore, the weekend before oral argument in the case, more than 100 congregations celebrated the National Weekend of Prayer for LGBTQ Justice.”
“What Same-Sex Marriage Means to Presbyterians,” 2015, https://www.pcusa.org/news/2015/3/20/what-same-sex-marriage-means-presbyterians/
QUOTE: “…the Presbytery of the Palisades had cast its vote in favor of an amendment to the PC(USA) Constitution that would change the description of marriage from being between “a man and a woman” to being between “two people.” In doing so, it had become the 86th presbytery to cast an affirmative vote, providing the majority needed among 171 presbyteries to approve the change.”
“I think for evangelicals the mystifying question is how then does the church speak prophetically about anything, how do we call anyone to repentance, if we’re simply conforming to the culture? You can observe the dynamic and astounding evangelical fruit God is producing through [some] new denominations, and I have great hope that an evangelical Presbyterian movement is going to happen. I regret that’s going to happen outside the PC(USA). I do think, though, there is a potential for hope and benefit. Let’s start talking about definitions of goodness, holiness, beauty, and truth, and stop talking about sex. Start talking about what it means to be in Jesus Christ, in His goodness, holiness, beauty, and truth. And then ask whether we individually and corporately as a denomination are going to conform to these realities.” —Carmen Fowler LaBerge
Presbyterian Church in America
Note: The Presbyterian Church in America (PCA) is more conservative than their cousin the Presbyterian Church USA (PCUSA), and they are also about 5x smaller. However, in recent years the PCA’s membership numbers have been increasing while the PCUSA’s numbers have been in decline.
“PCA Endorses Nashville Statement on Biblical Sexuality,” June 28, 2019, https://www.christianpost.com/news/pca-endorses-nashville-statement-biblical-sexuality.html
QUOTE: ““’The Nashville Statement,’ carefully worked out by the Council on Biblical Manhood and Womanhood in 2017, is a timely statement that speaks into the current confusion surrounding gender and sexuality within the evangelical church (including the PCA) and the broader culture,” stated the Overture.
“Signed by many leaders within the Reformed and evangelical world, it is a balanced and biblically faithful attempt to ‘speak the truth in love’ (Eph. 4:15) on one of the most pivotal and controversial issues facing the church today.””
“General Assembly Highlights for June 27,” June 2019, https://byfaithonline.com/general-assembly-highlights-for-june-27/
Note: something called Overture 4 entitled “Declare the Council on Biblical Manhood &amp; Womanhood’s ‘Nashville Statement’ on Biblical Sexuality as a Biblically Faithful Declaration,” was passed by a vote of 803-541.
Article 1 of the Nashville Statement reads, “WE AFFIRM that God has designed marriage to be a covenantal, sexual, procreative, lifelong union of one man and one woman, as husband and wife, and is meant to signify the covenant love between Christ and his bride the church. WE DENY that God has designed marriage to be homosexual, polygamous, or polyamorous relationship. We also deny that marriage is a mere human contract rather than a covenant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ibles show for Adam and Eve’s expulsion from Eden. Do viewers stand with God in Eden and watch them go, or do they join Adam and Eve east of Eden and look back to the way that angels are now barring?
[114] Helm, The Big Picture Story Bible, 42–45.
[115] Labitsi, “How Illustrations Tell Stories,” 60. The Big Picture Story Bible further emphasises the viewer’s participation in the fall with this device. See Figure 13.
[117] David, Candle Bible for Toddlers, 18–19.
[119] Martin Luther, Devotional Writings (ed. Gustav K. Wiencke; vol. 43 of Luther’s Works; ed. Helmut T. Lehmann; Philadelphia: Fortress, 1968), 43. The Passionalbüchlein (“Book of the Passion”) includes eleven stories from the OT and thirty-eight from the NT; it was added to the 1529 edition of the Personal Prayer Book. The first edition had fifty full-page woodcuts (illustrations), and later editions adopted woodcuts by Albrecht Dürer.
[120] Luther, Devotional Writings, 43.
[121] The sample was taken in 2010, so it does not cite a number of more recent story bibles. The forthcoming review article will offer an up-to-date survey before evaluating several from recent years in depth.
David A. Shaw
David Shaw is a PhD candidate in New Testament studies at Fitzwilliam College, Cambridge.
Some Reflections on Enns and The Evolution of Adam: A Review Essay
by Hans Madueme
The gist of this new book by Peter Enns is that evangelicals should revise their expectations of Genesis and Paul—with reference to Adam and the fall—in order to relieve perceived tensions between Christianity and evolution...
High Stakes: Insider Movement Hermeneutics and the Gospel
by David B. Garner
In June 2011, the Presbyterian Church in America (PCA) passed an overture entitled, “A Call to Faithful Witness...
Response to David Gibson
by Martin Salter
I was very grateful to David for sending me a copy of his essay before publication...
Sacramental Supersessionism Revisited: A Response to Martin Salter on the Relationship between Circumcision and Baptism
Martin Salter has recently argued that Reformed paedobaptists are mistaken in citing Col 2:11–12 ‘as evidence that baptism replaces circumcision as the covenant sign signifying the same realities...
The Right to Ridicule?
‘The wisest and the best of men—nay, the wisest and best of their actions—may be rendered ridiculous by a person whose first object in life is a joke...
Dictionary of Christian Spirituality
Reviewed by Joanne J. Jung
The Great Books Reader: Excerpts and Essays on the Most Influential Books in Western Civilization
Reviewed by Douglas Wilson
Where the Conflict Really Lies: Science, Religion, and Naturalism
Reviewed by Justin L. Barrett
Encountering Theology of Mission: Biblical Foundations, Historical Developments, and Contemporary Issues
Reviewed by Andy Draycott
Jesus Christ and the Life of the Mind
Reviewed by Bradley G. Green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Tag: PCA
How the Second Generation of Korean-American Presbyterians Are Bridging the Gap
August 3, 2017 LaymanKorea, Korean-American, PCA, Presbyterian Church in America, South Korea
(By Sarah Eekhoff Zylstra, The Gospel Coalition). When Joel Kim’s father told his five children that they would be moving from South Korea to the United States, Kim thought hard. Then he had a question. “Do they have milk in America?” the 9-year-old asked. Assured by his father that they had both his favorite foods—milk and bananas—…
PCA Experiences More Growth in 2016
June 16, 2017 PaulaRKincaid1 Comment45th General Assembly, Dr. Alexander Jun, PCA, Presbyterian Church in America
A third Presbyterian denomination experienced growth during the past year. Along with the Evangelical Presbyterian Church and ECO: A Covenant Order of Evangelical Presbyterians, the Presbyterian Church in America (PCA) grew in almost all categories during 2016. In total membership, the PCA increased by 3,829 people, from 370,332 in 2015 to 374,161 in 2016. It…
How One Deep South PCA Church Left Segregation Behind
June 12, 2017 Layman1 CommentElbert McGowan, PCA, Presbyterian Church in America, Redeemer Church, Segregation
(By Sarah Eekhoff Zylstra, The Gospel Coalition). Elbert McGowan grew up five minutes from Trinity Presbyterian Church on the north side of Jackson, Mississippi. He passed by it daily. Never once did it cross his mind that one day he’d end up the pastor in that building. In fact, he never even considered entering the door….
The Life and Times of Redeemer Presbyterian Church (PCA)
May 23, 2017 LaymanNew York City, PCA, Presbyterian Church in America, Redeemer Presbyterian Church, Tim Keller
(By Sarah Eekhoff Zylstra, The Gospel Coalition). The church members gathered for coffee hour at Redeemer Presbyterian Church knew something was wrong when the polite man quickly shouldering his way through the crowd—“Excuse me, excuse me”—was followed seconds later by uniformed police. The man had robbed an adjacent parking garage and then raced into an…
From Kneel-Ins to the Condemnation of “Racial Sin:” The Meaning of the PCA’s “Overture on Pursuing Racial Reconciliation”
July 7, 2016 Layman3 CommentsJ. Ligon Duncan, kneel-ins, PCA, Presbyterian Church of America, Racial Sin, racism, Sean Michael Lucas
By Paul Harvey, Religion Dispatches. Over the last 20 years, major American denominations, particularly those with southern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in Brooklyn and attended Hanson Place Central United Methodist Church.
He earned his degree in electrical engineering from the City College of New York. While there, Ince abandoned his Christian faith as a vestige of white colonization and embraced the Black Power movement. He took classes in black studies and began identifying with Africa as his homeland while despising Western culture.
After college, Ince worked as an engineer for Motorola. At the invitation of his wife’s family, Ince and his wife, Kim, began attending New Bethel Baptist Church, a historic African American church in Washington, D.C. Though not interested in the Christian faith, the Inces enjoyed the opportunity to meet other blacks and other young couples.
“I was content to not be a Christian, but [God] wasn’t content for that to be my story,” Ince told TGC.
Irwyn Ince / Photo by Allison Shirreffs, courtesy of the PCA
In 1995—shortly after attending Louis Farrakhan’s Million Man March—Ince and his wife decided to join New Bethel Baptist Church. Still, he wrestled with believing Jesus is the only way to salvation and felt unsure about making a profession of faith.
As Ince grew in his faith, he stumbled on a Bible program on a Christian radio station.
“My first thought was, Who’s this dry-sounding white guy?” Ince recalls. “But as I kept listening, I remember thinking, I’ve never heard the Bible taught with this kind of clarity. I want to listen to this guy again.”
The “dry-sounding guy” was R. C. Sproul. Ince became a regular listener to “Renewing Your Mind,” then subscribed to Tabletalk magazine and Ligonier Ministry’s Tape of the Month Club.
Five years later, Ince lost interest in the MBA that would have furthered his Motorola career, and he enrolled at Reformed Theological Seminary (RTS) in Washington, D.C. He graduated with his master’s degree in religion in 2006, following it 10 years later with a doctor of ministry degree from Covenant Theological Seminary.
Recovering a Lost Legacy
For years, Ince felt like an orphan in the PCA. One seminary professor asked the class why there were specific African American denominations for Methodists, Pentecostals, and Baptists, but not Presbyterians. The question felt more earnest than rhetorical, and Ince felt like it was directed at him.
He had no answer. It would be 10 years before he found one.
In 2017, PCA pastor and historian Sean Michael Lucas taught a General Assembly seminar titled “Lost Legacies: African American Fathers and Brothers in Presbyterian History.”
Former PCA moderator Charles McGowan escorts Irwyn Ince to the moderator’s podium. / Photo by Allison Shirreffs, courtesy of the PCA
“Black Presbyterian fathers didn’t form a separate Presbyterian denomination because they instead chose to work inside the broken system for reconciliation,” Ince said. Black churches even came together to form all-black regional governing bodies (called presbyteries) within the Presbyterian church.
Lucas’s seminar introduced Ince to African American Presbyterians and prompted him to study Anderson more deeply. As he discovered his place in a line of faithful African American Presbyterians, Ince saw how he fit into a bigger story. He understood that he was not a Presbyterian by accident.
“Coming across [Anderson] made an immediate impact on me because this was related to me,” Ince told TGC. “He was making a defense of Presbyterianism as the right doctrine and apology for blacks in America. Coming across that really did spark a fire inside me that gave me more encouragement about being Presbyterian. There was a wealth of mentors I had no knowledge of.”
Covenantal Reconciliation
Ince, who directs the Grace D.C. Network’s newly formed Institute for Cross-Cultural Mission, draws encouragement from his fathers of color who overcame barriers of suspicion and apathy for the sake of the gospel.
“How benef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of the “system of doctrine” taught in the Westminster Standards. The panel can’t have it both ways. Dr. Leithart cannot belong to “the broader reformed community” and, at the same time, have placed himself outside the boundaries of Westminster Calvinism with respect to the vitals of the system. He can’t belong to the broader reformed community and teach that justification is by baptism, not through faith in Christ alone. One suspects that the panel doesn’t really take its own reasoning seriously if it can, at the end of the day, cheerfully acknowledge Dr. Leithart’s membership in the “broader Reformed community.” Quite apart from whether the panel has faithfully represented Dr. Leithart’s views – it most certainly has not (I would say its report demonstrates a perverse tendency not only to cherry-pick citations but to interpret them without regard to the context in which they are found) – Christian brotherhood and loyalty to Holy Scripture (as well as loyalty to the Standards as our subordinate rule of faith) require it to engage the discussion as to whether this teaching in any particular amounts not to a difference of emphasis or an attempt to refine by reference to other biblical data but amounts instead to an attack upon the nervous system of the Reformed Faith. Let me remind the brothers that the sort of arguments used by the panel have not persuaded a significant number of PCA men (two presbyteries have placed their considered opinions on the record), including honored teachers in a number of our theological faculties that Dr. Leithart’s teaching strikes at the vitals. You are purporting to drive out of the church a long-serving minister and you haven’t convinced a sizeable number of able men, just as committed to Westminster Calvinism as you are, that there is any need to do so! It is indeed problematic that a committee of ministers and elders, including men “who have studied at seminary and beyond,” cannot explain to the satisfaction of many of their peers the great danger present in Dr. Leithart’s teaching. [C iv]
In a similar way to represent Dr. Leithart’s taking a side in the now longstanding debate about the covenant of works as striking at the vitals of our system of theology is absurd. Are we seriously of a mind to think that John Murray could not serve in the Presbyterian Church in America? First, the panel treats us to the more than faintly ridiculous conclusion that though Dr. Leithart teaches that is there is discontinuity between the Adamic covenant and the post-lapsarian covenants [C i] – a discontinuity rooted in the entrance of sin and change of federal head from Adam to the Son of God! – that there is nevertheless no significant difference between the covenants. Surely God’s covenant with sinners in Jesus Christ represents a difference of some significance! Second, there is a total failure accurately to represent the nature of this debate. Strip away the sloganeering and what is left is, first, Dr. Leithart’s assertion that there is grace in the first covenant – as demonstrated in Presbytery’s brief, this a commonplace of Reformed teaching and of the teaching of Westminster divines and certainly is not contradicted by any statement in the Standards – and, second, there was the necessity of faith on Adam’s part. Surely, unless Adam were omniscient in Eden and God were then a visible being, Adam must have had to have been a believer! Surely he was required to believe what God told him and to believe that his life lay in obedience to God’s commandments! To equate this position in this debate with overturning our system of doctrine is the worst sort of overreaching. Palmer Robertson wisely points out that the nomenclature of covenant of works/covenant of grace has strengths and limitations and he too asserts that there was grace in the first covenant.1 Those who read the Standards as emphasizing a meritocracy and those who read them as emphasizing the gracious foundation of all God’s covenant dealings with humanity can both find their view in the language of the Standards and in the Westminster tradition. The Standards are simply not sufficiently precise to settle this debate.
The second question is whether it is proper for PCA ministers to draw our attention to biblical data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Home &gt; Content Index &gt; False Beliefs &gt; Religious Worldviews &gt; Federal Vision Theology
What is Federal Vision Theology?
Question: "What is Federal Vision Theology?"
Answer: Federal Vision Theology is a controversial faction within the Reformed churches. The aim of the promoters of Federal Vision Theology is to pursue a re-interpretation of the established teachings of Reformed theology. Federal Vision Theology had its beginnings in the Monroe, Louisiana, Auburn Avenue Presbyterian Church in 2002 with the teachings of Norman Shepherd. Shepherd, a systematic theology professor from Westminster Theological Seminary, proposed certain revisions to classic Reformed teachings especially on covenant and justification. His teachings, also known as Auburn Avenue Theology, have been rejected by several bodies of the Presbyterian churches, including the Presbyterian Church in America (PCA), the Reformed Presbyterian Church in North American (RPCNA), and the Orthodox Presbyterian Church (OPC).
The principles of contention underlying Federal Vision Theology involve the doctrines of election, justification, and the covenant. The theology also takes a different viewpoint regarding one’s salvation. This is especially true with respect to the relationship between one’s faith in conjunction with one’s obedience, the sacraments (baptism and communion), and the role of the church. The views of Federal Vision Theology are distinct from that of not only Reformed orthodoxy, but Protestant orthodoxy, as well.
Briefly, here are the views of those who hold to Federal Vision Theology:
• They hold to a stricter adherence to biblical law, stating that the church should be morally and ethically sound before it can have any influence in the world.
• They believe in postmillennialism, seeing Christ returning to a world that has already been fully evangelized or Christianized. However, it is also true that most Reformed and Presbyterian denominations are either amillennial or postmillennial in their outlook on the end-times events. Some also hold to the doctrine of historic premillennialism.
• Their most disputed belief relates to the objects of the covenant. They teach that those of the covenant community, regardless of whether they are of the elect, are part of the family of God. In essence, Federal Vision Theology teaches two facets of election. One is what’s called the common election to the church. This means that they will receive blessings for their obedience as well as discipline for disobedience. The other pertains to those called to a special election to salvation meaning that salvation is awarded only to those who persevere to the end. This two-tiered approach to the body of Christ is unsupportable scripturally.
• Federal Vision Theology varies somewhat from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ity, the sin of slander, the sin of compromise, or the sin of divisiveness.
In fact, “Faithfully” implies that conservatives in the PCA are engaged in a power play:
We disagree with digital and social media characterizations that turn suspicions into speculations that become accusations without proof – to achieve political ends within our church. Where compromise or sin is true and can be proven, we have sessions, presbyteries, and judicial processes to engage. We are wrong to presume that all of these are populated by brothers who are less committed to our faith than those ringing alarm bells in internet discussions and news agencies.
That explains why this letter’s appeal to GFS is an important part of the argument. GFS is the law of the church. Anyone who challenges it is running contrary to the settled practice of the PCA. In which case, while the Auburn Affirmation was a plea for liberty in the church, “Faithfully” is a threat against those who challenge the existing breadth in the PCA.
One other important difference between the PCUSA’s becoming broad and the PCA’s current breadth is the degree to which the broadists talk about the relationship between church and society (or hint at a Social Gospel). The Auburn Affirmation was generally silent about society. Progressives in the PCUSA had to worry more about carving out space for themselves in the church than they did about their role in social reform. This is not the case for the PCA, at least by one reading of “Faithfully.” Here are some of the ways, according to the authors of the letter, the PCA has shown it’s commitment to “biblical integrity, ecclesiastical polity, and gospel focus” (none of which sounds very confessional or subscriptionist):
We are seeing a healthy, biblical consciousness for issues that were previously unaddressed in the denomination, including racial reconciliation, refugee care, domestic violence, the vital role of women in advancing the mission of the church, the gospel-centeredness of all Scripture, the importance of mercy ministries and crisis care in the advancement of Christ’s message of hope, and the precious power of God’s covenant care in a society of sexual and family brokenness. For example, without sacrificing our commitment to biblical integrity, the involvement of godly women has been sought for insight on difficult issues affecting children, churches, and families, as evidenced in the recent PCA study committees on the role of women and domestic violence.
Say what you will about those matters and whether the doctrine of the spirituality of the church, which is in the Westminster Confession (ch. 25), was part of the PCUS (and explains why it took until 1983 for the Southern and Northern churches to reunite), and was clearly part (not the whole) of the PCA’s founding, that is not a list of endeavors that would characterize a non-broad or strictly confessional Reformed church. For “Faithfully” to mention these as pretty much obvious signs of the PCA’s health is also to indicate a measure of confirmation bias that in turn construes one sector of a diverse church for the whole.
A similar confusion of broad consensus with actual disagreements is evident in “Faithfully”‘s discussion of the elephant in the PCA room — namely, Side B (or same-sex attracted) Christianity. To avoid that particular matter, “Faithfully” renders the issue as whether or not to ordain practicing homosexuals:
You may have heard that there are PCA pastors who desire to ordain practicing homosexuals – This could not be further from the truth, and is an example of using extremes to ignite alarm and enflame passions among brothers. We agree that any unrepentant sinner or sinful lifestyle makes ordination not only impossible, but also reprehensible. We know of no pastors or elders in the PCA who in any way desire for practicing homosexuals to be ordained.
Fine. But what about pastors who identify as homosexual (though non-practicing) Christians? Would anyone object to a pastor calling himself an adulterous Christian because he is sometimes attracted to women other than his wife? Are these questions ones that agreeing on a basic set of “gospel” commitments while allowing for diversity on variety of indifferent matters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deeds and honor God. Common Grace theology rejected Christian separatism. But the founders of the PRCA were hyper-Calvinists who were among the purest of the self-identified pure. As I wrote in previous posts in this series, the Orthodox Protestant Reformed Churches in America (OPRCA) broke away in 1953, only to return to the CRC fold eight years later. The PRCA considered the OPRCA, on the eve of its reunion with the CRCNA, to be “erring brethren” who had embarked upon an evil path in 1953. Not surprisingly, the PRCA rebuffed all CRCNA attempts at dialogue, as late as 2003.
The CRCNA split in the 1990s; part of its right wing defected to the Orthodox Presbyterian Church (OPC) and another segment formed the United Reformed Churches in North America (URCNA) in 1995. Not even the very conservative URCNA proved sufficiently pure for the PRCA, which brought up the issue of Common Grace for three years until, in 2004, the young denomination conceded the impossibility of meaningful conversations with such an unwilling church.
+++The Orthodox Christian Reformed Churches+++
The URCNA, meanwhile, courted the Orthodox Christian Reformed Churches (OCRC), which traced its existence to the late 1970s and early 1980s. The founders of the OCRC had found the CRCNA, a conservative body, too liberal, so they left. The URCNA, after nine years of trying, succeeded in absorbing the OCRC in August 2008.
+++The North American Presbyterian and Reformed Council, the Christian Reformed Church in North America, and the United Reformed Churches in North America+++
The North American Presbyterian and Reformed Council (NAPARC) had suspended the membership of the CRCNA in 1997. The CRCNA’s offense had been to open all church offices (especially those of elder and minister) to women. The Presbyterian Church in America (PCA) and the Orthodox Presbyterian Church (OPC) had led the charge, but the four other members at the time–the Korean American Presbyterian Church (KAPC), the Associate Reformed Presbyterian Church (ARPC), the Reformed Presbyterian Church of North America (RPCNA), and the rump Reformed Church in the United States (RCUS)–had voted to suspend the CRCNA’s membership. That membership ended formally in 2002. By then the PCA, the OPC, the KAPC, and the rump RCUS had terminated ecclesiastical relations with the CRCNA. The RPCNA followed suit in 2003. Nevertheless, the ARPC insisted for a few years that this matter would not affect their relationship with the CRC. Then the ARPC broke off relations in 2011.
Thus, at the time of the CRCNA’s Synod of 2012, the list of North American denominations in ecclesiastical fellowship had shrunk to two–the RCA and the Evangelical Presbyterian Church (EPC), to whom it sold Christian education materials. In 2014 the CRCNA expanded that list to three names by adding ECO: A Covenant Order of Evangelical Presbyterians, a 2012 offshoot of the Presbyterian Church (U.S.A.) [PC(USA)]. The PC(USA) had moved toward becoming more inclusive of non-celibate homosexuals in church offices. Many of those who opposed this remained within the PC(USA), but others left. Two of the destinations for those leaving were the EPC and the nascent ECO.
Most of the CRCNA’s erstwhile friends and allies in North America established relations or contact with the URCNA, which joined NAPARC in 2005. The ARPC and the RPCNA had been ordaining women as deacons for a long time. The URCNA noted that this practice predated late twentieth-century feminism and was therefore “not the result of a liberalizing or destructive hermeneutic” (Act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4: A Tribute from Brothers in Christ ›
September 13: NPRF &amp; NAPARC Lead to J&amp;R
13 September, 2016 in September 2016 by archivist | 1 comment
Don’t understand the jargon in our title? Then read on:—
Two Organizations Provide Ways for the Denominations to Network
[an excerpt from a longer article by Rev. William Johnson]
When the future leaders of the PCA were still planning for their beginning, they often had contact with and encouragement from leaders in the RPCES, the OPC and the RPCNA. These contacts and continuing turmoil in the larger and liberal denominations lead to the founding of successive organizations which served all the conservative Presbyterians as ways to keep networking and building cooperation and unity. The first, the National Presbyterian and Reformed Fellowship (NPRF), was founded in 1971 and counted among its leaders Aiken Taylor of the Presbyterian Journal and Donald Graham, its first executive director. Membership was open to ministers, ruling elders, and other interested laymen. Then in 1975 NAPARC was formed, The North American Presbyterian and Reformed Council. It was a more formal organization than the NPRF in that denominations were members – initially, the RPCES, the OPC, the RPCNA, the PCA, and the CRC (Christian Reformed Church). The former group (NPRF) eventually disbanded in the early 1980’s; the latter group (NAPARC) continues still and has been joined by a few other denominations. [Note: The CRC is no longer a member denomination in NAPARC]
Representatives of the closest conservative Presbyterian Churches – the OPC, the RPCES, the RPCNA, and the PCA – continued formal and informal contacts in the later 1970s. Very few if any substantive differences separated them, although history and personality/style differences remained obstacles and all knew that with negotiated merger plans, “the devil was in the details.” A turning point was reached at Covenant College September 13-14, 1979, when representatives of the four churches’ ecumenical committees met. The PCA, being so young, had actually been urged by some at its General Assembly earlier that year not to consider any merger plan for at least five more years (1984!). When Dr. Edmund Clowney suggested on the first day that a way around this PCA reluctance would be for individual churches or even denominations to simply join the PCA, since it was by far the largest of the four bodies, the idea was seized on by Donald J. MacNair the next day and he made a proposal that the PCA consider extending such invitations in the future.
The PCA’s 8th Assembly, meeting in Savannah, GA, voted on June 17, 1980, 525 to 38, to issue those invitations. The RPCNA soon dropped out of consideration (their adherence to exclusive psalm-singing in public worship was still too much of an obstacle) and the PCA presbyteries voted by the spring of 1981 not to approve the invitation to the OPC [a narrow decision – 75% of the 25 presbyteries were needed to vote yes; only 18 approved; one of those PCA Presbyteries defeated the invitation by only 2 votes – so it could be said those 2 votes had effectively closed the door to the OPC]. The plan that came to be known as J&amp;R [i.e., Joining &amp; Receiving] was successfully used to enable the churches, leaders, and members of the RPCES to join and be received by the PCA during their overlapping annual meetings in June, 1982, in Grand Rapids, Michigan. The final votes were taken with these results: on June 12th, the RPCES Synod approved J&amp;R by a vote of 322 to 90 (78+% voting in favor). Meanwhile, at some point in the spring of 1982, the point was reached where 75% of the PCA presbyteries had approved the invitation to the RPCES,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Jennings Ligon Duncan III (born November 29, 1960) is an American Presbyterian scholar and pastor.
Early life and education
Duncan is native to Greenville, South Carolina. His father was an eighth-generation Southern Presbyterian ruling elder.  Duncan graduated from Greenville Senior High School in 1979 and Furman University in 1983 (B.A., History). He continued his studies at Covenant Theological Seminary with an M.Div. in 1986 and an MA in historical theology in 1987. He completed doctoral studies in theology at the University of Edinburgh, New College in 1995.
He served on the staff of Covenant Presbyterian Church, St. Louis, (1984–1987). He was licensed to preach in 1985 by the Presbytery of Calvary (PCA) in South Carolina, and ordained in 1990.
Institutional and organizational involvement
Reformed Theological Seminary
In the Summer of 1990, Duncan joined the faculty of Reformed Theological Seminary (RTS), Jackson, Mississippi, as the John R. Richardson Chair of Systematic Theology. At the same time he served as assistant pastor of Trinity Presbyterian Church, Jackson, Mississippi (1990–1995), and interim pastor at First Presbyterian Church, Yazoo City, Mississippi (1993).
Effective January 1, 2014, Duncan resigned his position as Sr. Minister at First Presbyterian Church, Jackson, MS, and assumed the role of Chancellor of Reformed Theological Seminary. He continues to teach in the department of Systematic Theology while serving in this role.
First Presbyterian Church and the PCA
Duncan was named senior pastor at First Presbyterian Church of Jackson, Mississippi (PCA) in 1996, and served in that capacity until early 2014.  An active churchman, he has been involved in the courts of the Presbyterian Church in America (PCA) in various ways: General Assembly's Committee on Psalmody; Committees of Commissioners for Covenant Theological Seminary, Mission to North America, and Bills and Overtures; member and chair of the Credentials Committee of the Presbytery of the Mississippi Valley (1996–2002); vice-chair of the General Assembly's Creation Study Committee (1998–2000); member of the search committee for a Coordinator of Reformed University Ministries; chair of the General Assembly's Theological Examination Committee; member of the PCA's Strategic Planning Committee; moderator of the Presbytery of the Mississippi Valley (2001); moderator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PGR, RPE65, RLBP1, RHO, PROM1, PDE6B, IMPDH1, GUCY2D, CRX, CRB1, SMPD1, MECP2, CYP11B2, FBN1, SLC26A4, WHRN, MTO1, CDH23, COQ9, PDSS2, PDSS1, COQ6, MRPL3, ACO2, NDUFA12, IDH3B, DHODH, DDOST, HARS, C8orf37, LIAS, NDUFB3, GPD1, NDUFA9, COX14, AGK, ALDH18A1, GOT1, HPS1, DNM1L, DGUOK, BOLA3, ACSF3, GPX1, DIABLO, LDHB, PDHB, ALDH6A1, CAT, HP, BLOC1S3, HPS6, HPS5, HPS4, HPS3, ACAT2, TMEM70, HAGH, PRPF6, SERPINF1, MERTK, DHDDS, SP7, SARS2, SLC24A1, GUCA1B, PDE6A, CCDC39, RGR, CNGB1, NFU1, RS1, PHKA2, FAH, PCK2, NDUFAF1, HMGCL, CCDC28B, HSD3B2, TTC19, GNAT2, MSRB3, MTPAP, XPNPEP3, FYCO1, FAM161A, TAT, NDUFA10, NUBPL, PYGL, G6PC, CYP24A1, CNGA1, NRL, CYP11A1, SCP2, CDHR1, IDH2, KARS, SPTLC2, RP1L1, PDE6G, IMPG2, GPI, GCKR, PCARE, GRK1, LRAT, CAVIN1, TSPAN12, TRPM1, ABAT, PDE6C, GFER, PHKG2, TLR3, TMEM126A, SLC25A12, KLHL7, DPM3, PGM1, LDHA, ENO3, ADAM9, GAMT, GATM, SPR, COX4I2, RDH12, SOD2, AK1, RPL35A, PLOD3, SDHB, SLC39A13, SLC9A3R1, STXBP1, SUCLA2, COQ8A, RFT1, CYCS, MRPS22, TUBA1A, GYS1, RARS2, ACAD8, COG1, COG8, DARS2, TUSC3, P3H1, SLC25A3, HAX1, PNPLA2, CRTAP, TUFM, RD3, PRCD, TSFM, MRPS16, CACNA2D4, GNAT1, CABP4, SNRNP200, KCNV2, HTRA2, SEMA4A, ALDH2, REEP1, DNAJC19, POLG2, CTSD, ACADSB, TOPORS, SECISBP2, TK2, SLC25A22, IQCB1, PLOD2, MPDU1, GFM1, FLVCR1, HADHB, DPM1, PDP1, COG7, ALG9, ATIC, ALG1, RGS9, CERKL, MEF2A, AP3B1, UNG, ALG8, FSCN2, ALG2, GRN, NDUFA13, UCP2, COQ2, SPG7, ALG12, B4GALT1, GLUD1, PARK7, PCCB, PCCA, HMGCS2, PINK1, GCSH,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Unity Baptist Association Christ's Sanctified Holy Church Church of Christ (Holiness) USA Church of Christ, Scientist Church of Daniel's Band Church of God (Anderson, Indiana) Church of God (Apostolic) Church of God (Cleveland, Tennessee) Church of God (New Dunkers) Church of God (Seventh Day), Denver, Colorado Church of God (Seventh-Day, Salem, West Virginia) Church of God (Which He Purchased With His Own Blood)... Church of God and Saints of Christ Church of God as Organized by Christ Church of God by Faith, Inc. Church of God General Conference (Oregon, IL and Morrow, GA)... Church of God in Christ Church of God in Christ, International Church of God in Christ, Mennonite Church of God of Prophecy Church of God, General Assembly Church of God, Mountain Assembly, Inc. Church of God, Reformation Movement Church of Illumination Church of Jesus Christ (Bickertonite) Church of Jesus Christ (Cutlerite) Church of Jesus Christ of Latter-day Saints Church of Jesus Christ of Latter-day Saints (Strangite)... Church of our Lord Jesus Christ of the Apostolic Faith, Inc.... Church of Revelation Church of the Brethren Church of the East and of the Assyrians Church of the Gospel Church of the Living God (Christian Workers for Fellowship)... Church of the Living God, the Pillar and Ground of the Truth... Church of the Lutheran Brethren of America Church of the Lutheran Confession Church of the Nazarene Church of the United Brethren in Christ Churches of Christ Churches of Christ in Christian Union Churches of God (Greenville, S.C.) Churches of God, General Conference Churches of God, Holiness Colored Methodist Episcopal Church Colored Methodist Protestant Church Community of Christ Congregational Christian Churches Congregational Holiness Church Congregational Methodist Church Congregationalist Churches Conservative Amish Mennonite Church Conservative Baptist Association of America (CBAmerica)... Conservative Congregational Christian Conference Conservative Lutheran Association Coptic Orthodox Church Cumberland Presbyterian Church Cumberland Presbyterian Church in America Danish Evangelical Lutheran Church Defenseless Mennonite Brethren of Christ in North America... Defenseless Mennonite Church Divine Science Duck River (and Kindred) Association of Baptists Eastern Orthodox Catholic Church in America Eielsen Synod Elim Fellowship Emmanuel Holiness Church Episcopal Church Estonian Evangelical Lutheran Church, The Evangelical and Reformed Church Evangelical Church Evangelical Church of North America Evangelical Congregational Church Evangelical Covenant Church Evangelical Free Church of America Evangelical Friends Church, Eastern Division Evangelical Lutheran Church Evangelical Lutheran Church in America Evangelical Lutheran Synod Evangelical Mennonite Brethren Conference Evangelical Mennonite Church Evangelical Methodist Church Evangelical Presbyterian Church Evangelical Presbyterian Church (1981) Evangelical Synod of North America Evangelical United Brethren Evangelistic Church of God Federated Church Fellowship of Evangelical Bible Churches Fellowship of Evangelical Churches Fellowship of Fundamental Bible Churches Fellowship of Grace Brethren Churches Finnish Evangelical Lutheran Church (Suomi Synod) Fire Baptized Holiness Church (Wesleyan) First Congregational Methodist Church of the U.S.A.... Free Christian Zion Church of Christ Free Church of God in Christ Free Magyar Reformed Church in America Free Methodist Church of North America Friends General Conference Friends United Meeting Full Gospel Assemblies International Full Gospel Church, Inc. Full Gospel Fellowship of Churches and Ministers International... General Assembly of the Korean Presbyterian Church in America... General Association of General Baptists General Association of Regular Baptist Churches General Church of the New Jerusalem General Conference Mennonite Church General Conference of the Evangelical Baptist Church, Inc.... General Six-Principle Baptists Gospel Mission Corps Grace Gospel Fellowship Greek Orthodox Archdiocese of America Hephzibah Faith Missionary Association Hicksite Friends Holiness Church of God Holiness Methodist Church Holy Apostolic and Catholic Church of the East (Assyrian)... Holy Eastern Orthodox Catholic and Apostolic Church in North America... Holy Orthodox Church in America (Eastern Catholic and Apostolic)... Holy Ukrainian Autocephal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2026-07-15T20:24:17Z</dcterms:modified>
</cp:coreProperties>
</file>