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8_sro_1" sheetId="1" state="visible" r:id="rId1"/>
    <sheet name="qid_11218_sro_2" sheetId="2" state="visible" r:id="rId2"/>
    <sheet name="qid_11218_sro_3" sheetId="3" state="visible" r:id="rId3"/>
    <sheet name="qid_11218_sro_4" sheetId="4" state="visible" r:id="rId4"/>
    <sheet name="qid_11218_so_1" sheetId="5" state="visible" r:id="rId5"/>
    <sheet name="qid_11218_so_2" sheetId="6" state="visible" r:id="rId6"/>
    <sheet name="qid_11218_so_3" sheetId="7" state="visible" r:id="rId7"/>
    <sheet name="qid_11218_so_4" sheetId="8" state="visible" r:id="rId8"/>
    <sheet name="qid_11218_support_1" sheetId="9" state="visible" r:id="rId9"/>
    <sheet name="qid_11218_support_2" sheetId="10" state="visible" r:id="rId10"/>
    <sheet name="qid_11218_support_3" sheetId="11" state="visible" r:id="rId11"/>
    <sheet name="qid_11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without student consent, directory information. Directory information includes the student’s name, address (including email), telephone number, date and place of birth, major field of study, weight and height of members of athletic teams, dates of attendance, degrees and awards received, and the most previous educational agency or institution attended.
As of January 3, 2012, the U.S. Department of Education’s FERPA regulations expand the circumstances under which your education records and personally identifiable information (PII) contained in such records — including your Social Security Number, grades, or other private information — may be accessed without your consent. First, the U.S. Comptroller General, the U.S. Attorney General, the U.S. Secretary of Education, or state and local education authorities (“Federal and State Authorities”) may allow access to your records and PII without your consent to any third party designated by a Federal or State Authority to evaluate a federal- or state-supported education program. The evaluation may relate to any program that is “principally engaged in the provision of education,” such as early childhood education and job training, as well as any program that is administered by an education agency or institution. Second, Federal and State Authorities may allow access to your education records and PII without your consent to researchers performing certain types of studies, in certain cases even when we object to or do not request such research. Federal and State Authorities must obtain certain use-restriction and data security promises from the entities that they authorize to receive your PII, but the Authorities need not maintain direct control over such entities. In addition, in connection with Statewide Longitudinal Data Systems, State Authorities may collect, compile, permanently retain, and share without your consent PII from your education records, and they may track your participation in education and other programs by linking such PII to other personal information about you that they obtain from other Federal or State data sources, including workforce development, unemployment insurance, child welfare, juvenile justice, military service, and migrant student records systems.
As a student, you have the right to restrict the institution from releasing your directory information. If you choose to restrict such release, you need to activate a Directory Information Hold on the SAU student portal.
University policy explains in detail the procedures to be used by the institution for full compliance with the provisions of the Act. Copies of the policy can be obtained at the Office of Registration and Records. This office also maintains a directory of records that lists all education records maintained on students by this institution. Questions concerning the Family Education Rights and Privacy Act may be directed to the Office of Registration and Records.
Spring Arbor University
Office of Registration and Records
106 E. Main Street
Spring Arbor, MI 49283
517.750.6516
Statement of Faith and The Concept
Statement of Faith
Preamble
As an institution affiliated with the Free Methodist Church, Spring Arbor University affirms the Articles of Religion contained in the church’s Book of Discipline. The University acknowledges that the specific doctrinal confession to which it adheres does not define orthodoxy for the whole body of Christ nor is it comprehensive of every Christian truth. Spring Arbor University gladly embraces all who faithfully adhere to the essentials of biblical Christianity as fellow believers and co-laborers in Christ’s cause.
We believe in one God, the Holy Trinity: Father, Son, and Holy Spirit, as revealed in the Holy Scriptures.
We believe that Jesus Christ is God’s incarnate Son who lived a perfect life on earth, proclaiming God’s reign and establishing a community of disciples; who sacrifically died on the cross for the sins of all people; who rose in triumph from death, accomplishing salvation for all who truly believe in him; who is now at the Father’s right hand interceding for us; and who will return to earth in victory, judging all people and establishing his everlasting kingdom.
We believe in the Holy Scriptures as the inspired and authoritative Word of God.
We believe that human beings, men and women equally, are created in the image of God and are called to be his faithful stewards on earth. Although all people have become alienated from God and affected in every part because of sin, by God’s grace all who truly rep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from all countries with a Free Methodist General Conference. As the church in each country develops, its status progresses from Mission District to Annual Conference to General Conference. There are currently 13 General Conferences in the world, which are linked together through the articles of religion and common constitution of the first two chapters of the Book of Discipline, the World Conference, and the Council of Bishops.
The USA branch of the Free Methodist Church is currently led by three bishops: Bishop Matthew Whitehead, Bishop Linda Adams, and Bishop Keith Cowart. All three were elected in 2019.
World Missions.
Free Methodist World Missions oversees ministries across Africa, Asia, Europe, Latin America, and the Middle East. Today, 95% of Free Methodists are located outside the United States, and that number is growing daily.
International Child Care Ministries (ICCM), a child sponsorship initiative serves more than 21,000 children in 29 countries around the world. Through education, meals and medical care, children in need are given an opportunity for a better life. Each sponsored child is connected to a Free Methodist congregation or ministry at a local level.
Sustainable Empowerment through Economic Development (SEED), a micro-enterprise and livelihood ministry of Free Methodist World Missions, facilitates self-sustaining businesses, training in business skills and Christian discipleship. Focused on economically vulnerable members of the Free Methodist world family, it provides an international market for products produced by Free Methodist artisans.
Set Free Movement is seeking to mobilize faith communities, financial partners, and all segments of society towards ending human trafficking and creating new futures through community-based action.
Volunteers in Service Abroad (VISA) connects volunteers from the Free Methodist Church in the US and UK with Free Methodist World Missions for hands-on ministry internationally.
The church currently has ministry over 100 countries, including:
Higher education.
B. T. Roberts began what is now Roberts Wesleyan College in 1866. Spring Arbor College followed in 1873 (renamed Spring Arbor University in 2001), Seattle Pacific University in 1891, and Greenville College (renamed Greenville University in 2017) in 1892. Central College began in 1914, a continuation of Orleans Seminary begun in 1884. Los Angeles Pacific College existed from 1903 to 1965.
The following educational institutions are a part of the Association of Free Methodist Educational Institutions. The schools are not owned by the denomination but meet a set of requirements to maintain this relationship.
In addition, the Free Methodist Church is one of several denominations supporting Azusa Pacific University (Azusa, CA). Wessington Springs College is a former, now closed institution which was located in South Dakota. Internationally, there is Osaka Christian College of the Japanese Free Methodist Church, Hope Africa University, a recently founded school in Bujumbura, Burundi, Haiti Providence University, and the Faculdade de Teologia Metodista Livre, São Paulo, Brazil.
Through the John Wesley Seminary Foundation (JWSF) graduate students who are preparing for full-time ministry in the Free Methodist Church are provided a grant or loan at the following affiliated schools:
Publishing.
Like John Wesley before him, B. T. Roberts recognized the Christian's responsibility for publishing.
Before the founding of the church in 1860, B. T. Roberts began publication of a monthly journal, "The Earnest Christian". In 1868 "The Free Methodist" (now "Light &amp;amp; Life" Magazine) began. A publishing house was established in 1886 to produce books, periodicals and Sunday school curriculum and literature.
Beginnings.
Early leaders, T. B. Arnold and B. T. Roberts privately financed and produced several publications.
The official publishing institution was established by the church at the 1886 General Conference. The church purchased the publishing business built by Rev. T. B. Arnold for $8,000. Arnold was named first publisher and B. T. Roberts was elected editor of "The Free Methodist". The Free Methodist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overning employment criteria);
- 34 C.F.R. § 106.53 (governing recruitment of employees);
- 34 C.F.R. § 106.57 (governing the consideration of marital or parental status in employment decisions); and
- 34 C.F.R. § 106.60 (governing pre-employment inquiries).
The University is exempt from these provisions to the extent that they prohibit discrimination on the basis of marital status, sex outside of marriage, sexual orientation, or gender identity and compliance would conflict with the controlling organization’s religious tenets.
Please note that this letter should not be construed to grant exemption from the requirements of Title IX and the regulation other than as stated above. In the event that OCR receives a complaint against your institution, we are obligated to determine initially whether the allegations fall within the exemption here granted. Also, in the unlikely event that a complainant alleges
that the practices followed by the institution are not based on the religious tenets of the controlling organization, OCR is obligated to contact the controlling organization to verify those tenets. If the organization provides an interpretation of tenets that has a different practical impact than that described by the institution, or if the organization denies that it controls the institution, this exemption will be rescinded.
I hope this letter responds fully to your request. If you have any questions, please do not hesitate to contact me.
Sincerely,
(b)(6)
Catherine E. Lhamon
Assistant Secretary for Civil Rights
U.S. Department of Education
JUN 27 2014
Dr. Brent Ellis  
President  
Spring Arbor University  
106 E. Main St.  
Spring Arbor, MI  49283
Dear Dr. Ellis:
The purpose of this letter is to respond to your correspondence to the U.S. Department of Education, Office for Civil Rights (OCR), in which you requested a religious exemption for Spring Arbor University (University) of Spring Arbor, Michigan from Title IX of the Education Amendments of 1972 (Title IX), 20 U.S.C. § 1681. Title IX prohibits discrimination on the basis of sex in any education program or activity operated by a recipient of Federal financial assistance.
The implementing regulation at 34 C.F.R. § 106.12 provides that Title IX does not apply to educational institutions controlled by a religious organization to the extent application of Title IX would be not be consistent with the religious tenets of such organization. Therefore, such educational institutions are allowed to request an exemption from Title IX by identifying the provisions of Title IX that conflict with a specific tenet of the religious organization. The request must identify the religious organization that controls the educational institution and specify the tenets of that organization and the provisions of the law and/or regulation that conflict.
Your request explained that the University is “an evangelical Christian university affiliated with the Free Methodist Church” that “emphasizes Christian principles of religion in its community and campus life.” Your letter states that students are required to attend chapel regularly and must pass Christian Perspective courses in order to graduate. According to the University’s Articles of Incorporation, the majority of members of the University’s Board of Trustees must be members of the Free Methodist Church. Your letter explains that “the University is under the control of the Free Methodist denomination through the Church members who serve as Trustees and have the majority voice on the Board, and through the President of the University, who must be a member of the Free Methodist Church.”
Dr. Brent Ellis, President  
Spring Arbor University  
June 24, 2014  
Page 2 of 3
You state that the University’s Code of Conduct is based on Biblical principles and the tenets of the Free Methodist Church, and that all students and employees are required to follow the Code of Conduct or risk sanctions, including dismissal from the University or termination of employment. Among the religious tenets followed by the University and its controlling organization (the Free Methodist Church) are “that God created two sexes, male and female” and that a person cannot change his 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s. Autumn and Spring semesters are 15 weeks, similar to a traditional academic calendar. Summer and Winter terms are 4 weeks, and offer unique opportunities. Students take one course during these terms, which can be used to pursue an area of interest or to engage in an internship domestically or abroad. Past internships include ABC News and Eli Whitney. Study and Service projects include a study at Galapagos Island and building an internet facility in El Salvador.
The student to faculty ratio is 9:1 and class sizes do not exceed 35 students. DePauw offers a wide variety of Majors including Biology, Psychology, Computer Science, and Pre-Engineering. There are several languages and cultural majors. These programs teach the language, history, and culture of the Country. Russian, Chinese, French, and Hispanic are some of the programs offered.
School Overview
Acceptance rate: 63%
Tuition: $24,000 after aid
Visit School Website
Maryville College
  • Maryville, Tennessee
  • Graduation Rate: 54%
Maryville College takes a student-centered approach. The school’s mission is to prepare students to be leaders and good citizens. It challenges students to seek the truth, gain wisdom, and seek justice. Maryville students complete 2,000 hours of community service weekly. The fall 2020 enrollment was 1,072, and all students are eligible for financial aid.
The college offers a surprising amount of degree options, including over 60 majors programs and 7 pre-professional programs. Courses of study include Accounting, Criminal Justice, Appalachian Studies, Biochemistry, Nonprofit Leadership, and Nursing. The core curriculum totals 51 hours. Core courses include Composition and Speech, Second Language, Creative Arts, Mathematical Reasoning, and Ethical Citizenship Around the World.
School Overview
Acceptance rate: 54%
Tuition: $18,000 after aid
Visit School Website
Spring Arbor University
  • Spring Arbor, Michigan
  • Graduation Rate: 54%
Spring Arbor University was originally an elementary and secondary school founded by members of the Free Methodist Church. A Junior college was added to the school in
1923. In 1930, elementary and secondary classes were discontinued. In 1963, they became a four-year University after getting accreditation from the North Central Association of Colleges and Schools in 1960.
Spring Arbor offers more than 70 undergraduate majors. These include Accounting, Computer Science, Language Arts, Engineering, and Theological studies. It differs from most liberal arts colleges, because it also offers Master’s degrees including Business, Family Studies, and Education. It also offers Adult Bachelors and Professionals programs. These include Human Services, Organizational Management, Nursing, and Social Work.
Spring Arbor offers courses on campus or online in several formats. They also provide flexibility for those who wish to live on campus. Halls are divided into female and male, and lower and upperclassmen. They also provide family housing apartments for married students and those with children.
School Overview
Acceptance rate: 71%
Tuition: $20,000 after aid
Visit School Website
How We Rank Schools?
Schools are ranked based on graduation rate, how exclusive acceptance is, tuition, curriculum, class size, and reputation. We also consider prestige, alumni performance, and the campus and culture of the school. We aim to provide the best schools for high academic achievement as well as schools that offer a wide range of affordability and academic requirements. The best school varies based on the specific needs of the student, so we provide a diverse list to benefit all types of student.
For more programs check out our online Bachelor’s of Liberal Arts degree page.
Disagree With Our Ranking?
If you are affiliated with one of the schools listed and notice a mistake or disagree with your ranking, don’t hesitate to contact us. We aim to provide accurate and up to date information to provide the guidance students need when selecting a liberal arts college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programme. Rojas et al.23 sought to maximize the uptake of antidepressant pharmacotherapy and treatment compliance.
The four American soldiers working with the SEALs reported the episode, which has not previously been disclosed. In a Navy criminal investigation, two Navy support personnel said they had witnessed some abuse by the SEALs, as did a local police officer. Troops and Afghan militiamen in an interview with The New York Times..
Ice Cream Mulberry Fl
School districts get funding for special education called AB 602 funding. This funding is distributed to Special Education Local Plan Areas (SELPAs). PUSD is its own SELPA. The city council voted in favor of the changes at the meeting Thursday night. It changes the name from “dance” to “special event” permit. The new rule lowers the liability insurance requirement to a one million dollar policy instead of five million dollars.
I won’t begin to recount all of their ruminations here. But here’s what I think. He distinguished humankind from among his creation with faculties like reason, emotion, dexterity and choice. Q: As I was changing the fluorescent light tube in my ceiling fixture, I rotated the bulb to get it out and I heard a and saw things falling from the fixture. I cringed and waited for the pain. When I opened my eyes and realized I wasn hurt, I noticed that the end clips of the fixture (where the pins of the fluorescent tube go) were broken.
Good luck can embody bad luck, while bad luck can also be turned into good luck. How? It just a matter of direction. Conflicts inevitably result in changes. Actually Bunky, they are true and accurate. It disturbing how much pleasure some of the people who post in the neighborhood forum get out of playing chicken with cars. I would suspect that would also include you.
She married Edgar “Bill” Stephenson on August 31, 1946 in Mt. Carmel and he preceded her in death on March 21, 1994. Wilma was a member of the Free Methodist Church. He was doing perfected shtick by then. The automatic audience adulation, which was unavoidable under the circumstances he was reading at the Naropa Institute is a little sickening. But what the hell.
Couldn’t get it in Canada had to have it sent from the States so tax was $60.00 on to the price. I found the screen difficult to read. The whole things was way to cumbersome. The cheese is high quality and is applied at the proper rate to not dominate. We also ordered the Mulberry Meatball ($17), with meatballs, red peppers, caramelized onions, “pizza sauce,” and fresh mozzarella. What could have been delightful was almost devoid of onion and adorned with homemade meatballs that were afraid to have much flavor..
How To Make Mulberry Ice Cream
Start by boiling 8 cups of water in medium saucepan. Or until tender, stirring occasionally. Drain. Um beb recm nascido um pacote de alegria que traz com um mundo de felicidade. Os bebs, sem dvida, exigem ateno, cuidado e amor. Escolher produtos de cuidados do beb perfeito so muito essencial para o desenvolvimento saudvel de seu um pouco.
“I understand there are a significant amount of provincial issues they’re concerned about,” Trudeau said. “But we recognize that a truly nation to nation relationship around reconciliation requires that all levels of government step up and work together. We look forward to working with all orders of government and with Indigenous people on this.”.
Postscript: You gotta read Garrison Keillor hilarious takedown of Vertigo. It the funniest book review I read in years, maybe ever, and certainly the funniest I seen on the cover of The New York Times Book Review. He also provides the perfect bookend for this item, illustrating my reference to Fitzgerald remark, but in the negative:.
William Coley, a graduate of Harvard Medical School, also an eminent New York surgeon and Loan Kettering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Department was involuntarily retired at age 55. In particular, the court ruled that because the state may assess the fitness of its game wardens on an individualized basis, and may dismiss those wardens whom it reasonably finds to be unfit. Moreover, the District of Wyoming had the legal rights to be remained free under the Act to continue these practices, if they can demonstrate that age is a "bona fide occupational qualification" for the job of game warden.
Likewise, the court illustrated that Tenth Amendment covers state and local governments, such as, Wyoming, and is a valid exercise of Congress' powers under the Commerce Clause, both on its face and as applied in this case, and is not precluded by virtue of external constraints imposed on Congress' commerce powers by the Tenth Amendment. Therefore, the purpose of the doctrine of Tenth Amendment immunity, as articulated in National League of Cities, supra, is to protect States like Wyoming from federal intrusions that might threaten their "separate and independent existence."
In brief, the EEOC continues to take on cases such as these because it is their job to continue to enforce laws that prohibit discrimination, and to make sure that employers take a hard look at the decisions they make, based on these kinds of business necessities. Nevertheless, the EEOC knows that most of the cases will be a rough and long road ahead of them, but they know in the end, that they here to do what is best for the employers and employees.
To date, BFOQ presents different viewpoints for a business necessity. However, both sides need to take into careful consideration if, and when a BFOQ is needed when making decisions based on certain attributes. On the other hand, either decision can cause healthy or traumatic effects, if the rules of BFOQ are not interpreted correctly. Nevertheless, there are pros and cons to BFOQ that each side should evaluate when making decisions.
For example, one negative about BFOQ is that in certain places of employment, it does not
promote diversity of different religious beliefs in the workplace. In the article "Christian
College Fires Transgendered Professor" Roselyn James reports, Spring Arbor University fired
Julie Marie Nemecek after she became diagnosed with Gender Identity Disorder. The college,
which is located in Michigan, affiliates with the Free Methodist Church, believes
that Jesus Christ is their perspective for learning and strives to cater to students and teachers who believe in this concept.
At any rate, Ms. Nemeck who is an ordained Baptist minister and Evangelical Christian
announced her intentions to the college in 2005, that she would undergo surgery to become a
female. In addition, she worked at the University for over 16 years, and at the time of
her announcement; she was the Associate Dean of Adult Studies.
As a result, before her firing, she was called into a meeting with the University President
Gayle Beebe, and had the support of her wife whom she had been married to for over 35 years beside her. However, the meeting did not go as planned and the university restricted Julie to teaching online classes and her salary was decreased by 20%. The college also banned her from attending all college graduation ceremonies and did not renew her contract when it expired May of 2006.
In the meantime, Julie is continuing the fight for her dismissal and has filed a discrimination
claim with the EEOC in Detroit. She is also seeking to get back her job and paid damages for
her reputation. Julie is not alone in her fight to get her job back, the students have gathered to support her by staging protest against the decisions. However, the school response to all of the uproar is that the school has a BFOQ, which allows them to hire people of Christian faith only. Nevertheless, the fight continues for Julie and there is a mediation scheduled for March of 2007 (James).
Another negative about BFOQ is that it can promote sexism in the workplace. For example,
in 1991 the United States Court of Appeals declared in the case of Automobile Workers v.
Johnson Controls, Inc that, Johnson's fetal protection plan discriminated against women by not
requiring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Free Methodism’s Descent form a Vibrant Religious Movement to a Denomination
As the nineteenth century ended the Free Methodist Church began to shift into a period of extended legalism, creating an insular society that little resembled the dynamic, Spirit-filled early history of the denomination. By the 1894 General Conference there was a push back against evangelists and a focus not on sinners but on saints within the church. The massive revivals that spread Free Methodism across the country began to become fewer as the denomination focused on legalistic practices such as simple dress and strict Christian guidelines. Ida Gage’s daughter Edith Gage Tingley illustrates the increasing tension between charismatic faith and legalism in her memoirs. As she notes while the family was at Spring Arbor Seminary for the year (around 1907-1908) some students were so concerned that buttons were “worldly” that they removed all the buttons from their clothes and used hook and eyes instead.
Shifting Culture at the Turn of the Century
This shift to legalism didn’t happen over night. Clara Wetherald’s leaving the denomination and joining the Congregationalist Church was one of the earlier signs of the divisions forming between what I term as the radical sect in the Free Methodist Church, which pushed for social and religious reform, and the rest of denomination which was resistant to social change. Thus, by the late 1890s and through the early twentieth century you have an exodus of some of the most vibrant evangelists in the Free Methodist denomination. These individuals would go on to form other holiness denominations and have successful ministries outside of Free Methodism’s fold. Imagine where the denomination could have gone if it had responded instead of resisted the religious reformers in their midst.
These evangelists left for primarily two reasons. First, they felt the Free Methodists were not responding to the changing social tides of American society fast enough. Denominations such as the Congregationalists were willing to ordain women and give them equal access to ministry by the mid nineteenth century. As pro-ordination proponents noted repeatedly in debates at the Free Methodist General Conferences between 1886-1890 the Free Methodist Church was being left behind and its refusal to find a Biblical solution that would allow women equality in the church (which as I’ve noted in previous posts is possible) was ridiculous. There was a disconnect between allowing women social and political equality and spiritual equality. Secondly, the denomination began to strongly push back against the rise of the Pentecostal movement. It was seen as too charismatic and speaking in tongues was something the church did not want to deal with.
As Edith Gage Tingely noted in her memoirs her Free Methodist church in California viewed speaking in tongues as a sign of demonic power. Edith’s oldest son Glenn was gradually pushed out ministry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a lifestyle, to be close to the Miracle-Maker where we will experience His love and power.
Jesus continues to push their understanding by telling them He will be so close that He will be in them and part of them, like the food we consume.(John 6:52-59)
On the physical, worldly level, this sounds like cannibalism, but, on the spiritual level, this is abiding relationship and communion. He contrasts the manna they remembered and celebrated with the true bread from heaven by trying to show them the difference between the temporal and the eternal: their ancestors ate the manna and died, it was a temporary fix. Constancy and contentment are received as the Bread of Life; this is Christ in us and us living our lives in Him.
This passage is filled with contrasts such as the temporary and eternal, perishable and imperishable, and now we see the final and most important one to meet the deepest needs of their souls.
On hearing it, many of his disciples said, “This is a hard teaching. Who can accept it?”
Aware that his disciples were grumbling about this, Jesus said to them, “Does this offend you? Then what if you see the Son of Man ascend to where he was before! The Spirit gives life; the flesh counts for nothing. The words I have spoken to you — they are full of the Spirit and life.” (John 6:60–63)
The Living Word, Jesus, fulfills us. His gift of the Spirit is life to us. Church, we need to ask each other: What do you want to get full on?
A constant intake of TikTok videos, our preferred news network, bad relationships, drugs and alcohol, or even Facebook will be like a diet that just makes us weaker and sicker. As we think about all the things we’ve tried to fill up with, may we develop a deep hunger for what Jesus offers. Choose staying close to Him constantly to be filled with the Spirit and life. Choose being with Him constantly, and be witness to the signs of His great love and power.
Bishop Kaye Kolde was elected to the Free Methodist Church USA Board of Bishops in 2023 after serving since 2019 as the lead pastor of The Arbor Church in Spring Arbor, Michigan. She has enjoyed coaching for discipleship systems and previously served as the executive pastor of ministry and in other pastoral roles at Sage Hills Church in Wenatchee, Washington. She is married to Dr. David Kolde, and they are the parents of a son, Gray, and a daughter, Emi. 
Great Writing + Discipleship Materials
+150 years discipling Christ followers with our unique and distinct message.
A Legacy Worth Following
What kind of spiritual legacy will we leave behind? by Paul Castle
Love-Driven Justice
Biblical, love-driven justice conjoins evangelism and compassionate action.
By Bishop Matt Whitehead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were going to be part of JCC's 2008-2009 season back in March? Remember?
Reporter Keith Roberts interviewed founding member Tony Butala for the cover story in today's In Town. Here's a summary of what I learned by reading it:
  • "The Lettermen got their start as a musical revue in Las Vegas in 1958, were signed to their first record label in 1960 and have averaged at least one album a year ever since."
  • "Their hits include 'The Way You Look Tonight,' 'When I Fall in Love,' 'Theme From a Summer Place,' 'Goin' Out of My Head/Can't Take My Eyes Off You' and 'Hurt So Bad.'"
  • "For their holiday concert, the Lettermen will perform their biggest hits and holiday favorites such as 'Sleigh Ride,' 'Mary's Boy Child,' 'The Christmas Song,' 'Winter Wonderland' and 'Away In a Manger.'"
  • "The Lettermen are fan-friendly and encourage people to bring cameras, but not audio or video recorders, to the show. Afterward, the Lettermen will pose for photographs and sign autographs."
Here they are, doing their thing:
Fireworks explode over the campus of Spring Arbor University during the 2006 Hanging of the Greens.
4. Hanging of the Greens, 7 p.m. Friday (Dec. 5), Spring Arbor University, 106 E. Main St., and Spring Arbor Free Methodist Church, 120 E. Main St., Spring Arbor. Free. 517-750-6348.
This is clearly the weekend for colleges to celebrate the season. Spring Arbor University is doing it, as it has for the last eight years, with its Hanging of the Greens celebration. Here's what they say it will involve:
Relax and enjoy the sights and sounds of Christmas at our Spring Arbor campus. Listen as our students serenade you with yuletide music in the sanctuary at the Spring Arbor Free Methodist Church. Before the concert, bring your elementary-age children to the Fellowship Hall at the church where they will watch a heart-warming holiday movie while you enjoy our holiday concert. Afterward, stroll through campus during our candlelit processional and watch a spectacular fireworks show.
As you are enjoying the evening, take a ride through campus in a horse-drawn Christmas wagon and then delight in a family-friendly community reception where the aroma of fresh roasted almonds and holiday refreshments will fill the air. Allow the sight of children decorating cookies and whispering secrets to Santa touch your hearts. May the hearts of all who join us be filled with the Spirit of Christmas.
Or, if you'd rather, there's the Festival of Lessons and Carols, which has been a tradition at Albion College since 1966. The college's Concert Choir, Women's Chorus and Briton Singers will present arrangements of carols at 7 p.m. Sunday (Dec. 7) in Goodrich Chapel.
The choral music includes the delightful arrangement of 'Sussex Carol' by Philip Ledger, 'Pengyou Ting,' a Chinese carol arranged by Carolyn Jennings, and the beautiful 'Ave Maria' setting by Franz Biebl. As usual, the performance begins with the processional, 'Once in Royal David City,' arranged by David Strickler. The event closes with the famous Strickler arrangement of 'Silent Night' with the choir surrounding the audience in candlelight.
Adrian College will have a similar candlelight service featuring almost 100 students from the college's choirs and vocal ensembles. It begins at 7:30 p.m. Sunday (Dec. 7) in the college chapel.
5. Jackson Youth Symphony Orchestra holiday concert, 3 p.m. Sunday (Dec. 7), Jackson High School auditorium, 544 Wildwood Ave. Donations accepted. 517-782-2967.
Members of the Jackson Youth Symphony Orchestra.
See, there's a concert for all tastes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Mary was one of five children; two others had died in infancy. A great-grandfather, James Hudson Taylor, was a 19th-century British missionary noted for spreading Christianity in China’s interior.
While their parents were inland at a rural mission, Mary and three of her siblings studied at an English-language boarding school, Chefoo, in Yantai, a northern port city on the Yellow Sea. The youngest sibling remained with his parents.
On Dec. 8, 1941, the day after Japan bombed Pearl Harbor, Westerners in China were suddenly considered enemy aliens. Japanese soldiers went to the school and seized the 200 students and teachers and held them there for a year, until the captives were transferred to Weihsien.
“Separated from our parents, we found ourselves crammed into a world of gut-wrenching hunger, guard dogs, bayonet drills, prison numbers and badges, daily roll calls, bed bugs, flies and unspeakable sanitation,” Ms. Previte told ChinaDaily.com in 2014. Some inmates died of starvation and lack of medical care.
But Mary’s teachers from Chefoo proved to be godsends. They held classes every day and turned problems into games, like setting up competitions to see who could catch the most rats or kill the most bed bugs. The children were taught, like Girl Scouts, to sing and smile, do good deeds and maintain a positive outlook, despite the miserable circumstances.
As Ms. Previte recalled in an interview with the public radio program “This American Life” in 2015, one of her teachers would often say to her, “There are not two sets of manners — one set of manners for the princesses in Buckingham Palace and another set of manners for the Weihsien concentration camp.”
After the camp was liberated, Mary and her siblings were flown by military transport to Xian, then traveled by oxcart and on foot to reunite with their parents in their rural mission.
Soon thereafter, the family moved to southern Michigan, where Mr. Taylor became pastor of the Spring Arbor Free Methodist Church. Mary attended what is now Spring Arbor University. She later transferred to Greenville College (now Greenville University) in Illinois, where she met her future husband, Ernest Leon Previte. They married in 1955 and eventually moved to New Jersey, where she received her master’s degree in education from Glassboro State College, now Rowan University.
Ms. Previte taught English at Camden High School, taking time off in 1962 for the birth of her daughter. She then served on various school boards.
In addition to her daughter, she is survived by her brothers, John Hayes Taylor and Herbert Hudson Taylor. Her marriage ended in divorce.
In a statement, Gov. Phil Murphy of New Jersey said her death “isn’t just a loss for New Jersey but for humanity.” He ordered all flags at state buildings to be flown at half-staff on Dec. 4, the date of her memorial service.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2026-07-15T20:24:17Z</dcterms:modified>
</cp:coreProperties>
</file>