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36_sro_1" sheetId="1" state="visible" r:id="rId1"/>
    <sheet name="qid_11236_sro_2" sheetId="2" state="visible" r:id="rId2"/>
    <sheet name="qid_11236_sro_3" sheetId="3" state="visible" r:id="rId3"/>
    <sheet name="qid_11236_sro_4" sheetId="4" state="visible" r:id="rId4"/>
    <sheet name="qid_11236_so_1" sheetId="5" state="visible" r:id="rId5"/>
    <sheet name="qid_11236_so_2" sheetId="6" state="visible" r:id="rId6"/>
    <sheet name="qid_11236_so_3" sheetId="7" state="visible" r:id="rId7"/>
    <sheet name="qid_11236_so_4" sheetId="8" state="visible" r:id="rId8"/>
    <sheet name="qid_11236_support_1" sheetId="9" state="visible" r:id="rId9"/>
    <sheet name="qid_11236_support_2" sheetId="10" state="visible" r:id="rId10"/>
    <sheet name="qid_11236_support_3" sheetId="11" state="visible" r:id="rId11"/>
    <sheet name="qid_112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istra in Cilicia. Tancred is deprived of his lordship by Bohemond's return, and is rewarded with a small fief within the Principality of Antioch.
 The Crusaders under Raymond IV (Saint-Gilles) invade the Beqaa Valley and capture Tortosa to isolate Tripoli. Raymond expands towards the Orontes River, and begins to build a castle on the Mons Peregrinus ("Pilgrim's Mountain") which helps in the Siege of Tripoli (see 1102). Emperor Alexios I (Komnenos) supports the Crusaders by sending a Byzantine fleet (ten ships) to blockade the port of Tripoli.
 Summer – The Crusaders led by Bohemond I and Joscelin of Courtenay raid the territory of Aleppo to gain supplies. They capture the town of Muslimiyah, and extract a large tribute. Sultan Fakhr al-Mulk Radwan, the Seljuk ruler of Aleppo, agrees to pay 7,000 gold pieces and ten horses to the Crusaders while Bohemond agrees to release all Seljuk prisoners captured at Muslimiyah.
 Europe 
 August 24 – King Magnus III (Barefoot) is killed in battle with the Ulaid in Ulster. Sigurd Jorsalfare, Øystein Magnusson and Olaf Magnusson succeed him as joint kings of Norway.
 England 
 April 27 – Anselm, archbishop of Canterbury, again goes into exile after a dispute with King Henry I over the appointment of bishops and abbots to important Church positions.
 August 5 – Queen Matilda of Scotland, wife of Henry I, gives birth to their first son William Adelin at Winchester. They already have a daughter, Princess Matilda (or Maude).
 China 
 Li Jie, Chinese government minister, publishes his Yingzao Fashi technical treatise on Chinese architecture, during the reign of Emperor Hui Zong of the Song Dynasty.
 By topic 
 Religion 
 The Scandinavian city of Lund in the Swedish province of Scania becomes a see of the Catholic Church, namely the Archdiocese of Lund (approximate date).
Births 
 February 24 – Toba, emperor of Japan (d. 1156)
 March 24 – Yue Fei, Chinese general and poet (d. 1142)
 August 5 – William Adelin, duke of Normandy (d. 1120)
 Adeliza of Louvain (or Adelicia), queen of England (d. 1151)
 Aénor de Châtellerault, duchess of Aquitaine (d. 1130)
 Alfonso I, count of Tripoli and Toulouse (d. 1148)
 Heilika of Lengenfeld, German countess (d. 1170)
 Henry II, margrave of the Saxon Ostmark (d. 1123)
 Rögnvald Kali Kolsson, Norwegian earl (d. 1158)
 Vsevolod of Pskov, Kievan prince (approximate date)
 Wivina, French Benedictine abbess (d. 1168)
Deaths 
 January 17 – Frutolf of Michelsberg, German monk
 March 18 – Sybilla of Conversano, Norman duchess  
 July 10 – Eric I (the Good), king of Denmark
 August 24 – Magnus III (Barefoot), king of Norway (b. 1073)
 October 19 – Humbert II (the Fat), count of Savoy (b. 1065) 
 Al-Hakim al-Munajjim, Persian Nizari missionary
 Boedil Thurgotsdatter (or Bodil), Danish queen
 Ebles II, French nobleman (House of Montdidier)
 Henry I (the Elder), German nobleman (House of Wettin)
 Isaac Alfasi, Algerian Talmudist and posek (b. 1013)
 Manegold of Lautenbach, German priest (b. 1030)
 Osbern FitzOs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End of the Viking Age: Vikings make an unsuccessful raid on the Kingdom of England; The raiders flee to Flanders (modern Belgium).
 King Edward the Confessor goes to war against Flanders, blockading the English Channel with a fleet based at Sandwich in Kent.
By topic
Religion
 July 16 – At orders of Henry III, German troops under Boniface III (Canossa), enter Rome and expel Pope Benedict IX.
 July 17 – Pope Damasus II succeeds Benedict IX as the 151st pope of the Catholic Church, but he dies after 23 days.
Births 
 May 18 – Omar Khayyam, Persian mathematician and poet (d. 1131)
 May 25 – Shen Zong, emperor of the Song Dynasty (d. 1085)
 Alexios I (Komnenos), Byzantine emperor (d. 1118)
 Arwa al-Sulayhi, queen and co-ruler of Yemen (d. 1138)
 Domnall Ua Lochlainn, High King of Ireland (d. 1121)
 Harding of Bristol, English sheriff reeve (approximate date)
 Magnus II (Haraldsson), king of Norway (approximate date)
 Matilda of Germany, duchess of Swabia (d. 1060)
 Peter I, Italian nobleman (House of Savoy) (d. 1078)
 Sheikh Ahmad-e Jami, Persian Sufi writer and poet (d. 1141)
 Turgot of Durham, Scottish bishop (approximate date)
Deaths 
 January 25 – Poppo, abbot of Stavelot-Malmedy (b. 977)
 June 1 – Minamoto no Yorinobu, Japanese samurai (b. 968)
 June 7 – Berno of Reichenau, German abbot
 August 9 – Damasus II, pope of the Catholic Church
 November 11 – Adalbert, duke of Upper Lorraine (b. 1000)
 December 9 – Al-Biruni, Persian scholar and polymath (b. 973)
 Æthelstan of Abingdon, English abbot (or 1047)
 Cenn Fáelad Ua Cúill, Irish poet and Chief Ollam
 Humbert I, founder of the House of Savoy (or 1047)
 Jing Zong, Chinese empress of Western Xia (b. 1003)
Mael Fabhaill Ua hEidhin, king of Hy Fiachrach
 Rainulf II (Trincanocte), Italo-Norman nobleman
References Year 1049 (MXLIX) was a common year starting on Sunday (link will display the full calendar) of the Julian calendar.
Events 
 By place 
 Byzantine Empire 
 Spring – Pecheneg Revolt: Emperor Constantine IX decides to transfer 15,000 Pecheneg warriors from their positions in the Balkans, to the eastern front. Upon approaching the Bosporus, the Pechenegs decide to turn back, and march through Bulgaria, until they reach the Byzantine city of Serdia. Later, joined by followers, the Pecheneg tribes raise the banner of revolt in Thrace. 
 Europe 
 January 13 – Theodwin, prince-bishop of Liège, defeats Count Dirk IV of West Frisia near Dordrecht, and restores imperial authority in the Rhine Delta.
 The Republic of Pisa successfully completes the conquest of Sardinia, from the Andalusian occupiers.
 British Isles 
 Viking Irish raiders ally with King Gruffydd ap Rhydderch of Gwent, in raiding along the River Severn.
 Africa 
 The Banu Hilal, a confederation of tribes of Arabia, begin their invasion in the Maghreb (North Africa). They are organized by the Egyptian Fatimid Caliphate to punish their former Zirid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oronic claim that show the people in their religion have lost contact with reality.
By 1054, the East–West Schism resulted in the Great Church further splitting into bodies that are today known as the Roman Catholic Church and the Eastern Orthodox Church based, it is said, on Christological differences. But is it possible this was due to the political climate also? And the never ending scene throughout history that when one country gained power it simply attacked other countries. It seems clear at some point in history it was realised that religion can be melded with politics and used to covertly conquer nations. Its interesting isn't it that within 50 years of the Great Schism the First Crusade appeared. The later idea of "Christendom" used to fight the Arabs and Muslims was in effect a religious empire that would kill and murder any religious sect member inside it, including Evangelical types. The Popes are far more identified with political leadership than any "first among equals" or Titular head of Orthodoxy. It is obvious to me that at some point the Popes had Empire ambitions to conquer using religion and politics in the same way Constantine had.
According to Ryan Reeves the Schism was less doctrinal and more based on Rome usurping its own independent power, firstly making a Pope without feeling they needed the consent of the Eastern Empire, and secondly that Rome modified the Nicene Creed by adding the Filioque once again without consent. It was more the lack of consent than the doctrinal significance of the Filioque that was apparently the fuel for the division. This resulted in an egotistical clash after Humbert of Silva Candida (Pope Leo 9th's Advisor) instigated it by conveying the contents of a letter by Leo of Ochrid condemning the Western "Church" for not only the Filioque but the use of unleavened bread in the communion (which he termed as Judaising their Faith). Pope Leo 9th was incensed and wrote complaining to The Patriarch Michael 1st (also known as Michael Celularius),
Humbert of Silva Candida was then sent as an emissary, with some others, to smoothe this situation out by travelling to Constantinople. The Patriarch Michael 1st inflames the egotistical clash further by forcing the delegation to wait to see him, usurping his power on his own turf for a number of weeks. This is taken as an aff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val of the Church). This specific canon from the Council of Florence deals with the sacrament of baptism. The Catholic Church, the Natural Law or Tradition will always make it clear when there is an exception to a dogma.
In Matrimony, as Peter also pointed out, the contracting parties are the ministers of the sacrament, and the priest acts only as a witness of the sacrament taking place between the contracting parties.
Now, if there ever were such a teaching that would allow for Catholics to receive any other sacrament besides the sacrament of baptism – in case of a necessity – from a heretical or schismatical minister, be sure that it would have been dogmatically defined by the Church or used by Peter Dimond in his debates and articles. However, this has not been defined by the Church and no such quote has ever been brought forth by Peter Dimond on his website, because it has never and will never be allowed for Catholics to knowingly approach a heretical or schismatical minister to hear his mass or receive his invalidly and illicitly consecrated sacraments, except for the sacrament of baptism in case of a necessity. (remember, marriage is not received from a minister but is exchanged between the contracting parties themselves).
Pope Leo XIII also points out that a kind of sacrament of marriage (but not the full Christian sacrament of marriage between baptized individuals) existed from the beginning of the world, both amongst the faithful and even amongst the unbelievers.
Furthermore, a Catholic is only allowed to marry a heretic under the strictest of circumstances, and that only with the approval of the Church. The contracting parties must also have agreed upon to raise and educate the children in the Catholic religion. So Peter is absolutely right when he says that the sin of communication in the sacraments with heretics is triggered when you do so despite the Church’s prohibition. The Church prohibits receiving the other sacraments from heretical ministers, therefore, it is a mortal sin to presume to receive these sacraments from them.
Now, this exception on baptism, even from the hands of a heretical minister, is really necessary since no man can ever be saved (or by any other means enter into the bosom and unity of the Catholic Church) without the sacrament of baptism. This, of course, is another proof of the explicit necessity for all to be baptized in order to be saved.
The point being made, one will not, however, find any exceptions regarding any other of the sacraments in regards to heretical or schismatical ministers.
The above quote is very relevant to our situation today in that many priests and adherents of those priests would fall under this very same condemnation and be condemned if the see of St. Peter was not vacant. First let’s learn a little history about the above condemnation of Joseph Humbert and all his adherents: "A surprisingly large number of German priests and laymen rejected the First Vatican Council’s solemn teaching on the papacy. In September 1870, nearly 1,400 Germans who called themselves ‘Old Catholics’ signed a declaration that renounced the conciliar teaching. In September 1871, 300 delegates met in Munich to organize a new church. Unable to find a Catholic bishop who would renounce Catholic dogma and join them, the Old Catholics turned to the Jansenist Bishop Heykamp of Devetner in the Netherlands of the schismatic Little Church of Utrecht. He ordained Father Joseph Humbert Reinkens a bishop in August 1873."
Here, Pope Pius IX gives an explicit confirmation that people must consider heretics or schismatics to be outside the Church and communion and that there is no need for a further declaration to decide this. But who can deny the fact that Vatican II also is a “new church”, and that all the validly ordained bishops and priests left in this “new church” also would fall under the same condemnation as Joseph Humbert and his followers? Therefore, without a doubt, you may not approach any of the validly ordained Novus Ordo priests for the sacraments of Confession or the Eucharist at all, as Peter Dimond and the rest of the heretics and schismatics teach.
Another striking fact is that almost all of the validly ordained priests left in the entire world (both traditional “Catholic” priests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was doomed for failure but despite this many Irish joined him on his march from Killala Co. Mayo to the inevitable massacre at Ballinamuck Co. Longford.
Humbert’s men landed in Killala under the disguise of an English flag. Indeed little notice was taken of them. They met no resistance and easily took the town. The French were amazed and some of them disgusted at the impoverished state of the Irish poor. Captain Jobit one of the French officers wrote an account of what he saw and how he felt.
“We were astonished by the extreme poverty which appeared everywhere before our eyes. Never has any country presented such an unhappy perspective, the women and children are practically naked and have as their only shelter a small bad cottage which barely covers them from the ravages of the season. Moreover they share this primitive habitation with everything from the farmyard. Their daily food is potatoes and sour milk, practically never bread and rarely meat”.
He contrasts this extreme poverty with the easy life lived by the Protestants who possessed wealth and lived in grandeur.
Captain Jobit was not impressed with the religious sentiment of the Irish
“When we pass in front of their disgusting hovels where we would never enter except to glance at as one would glance at a repugnant object, they throw themselves in front of us and recite long prayers for our success. All men and women wear suspended around their necks, large dirty, ugly scapulars and rosary beads”.
In France during the period 1792-1794 there was a reign o great terror when over 40,000 Frenchmen were executed just holding fast to the Catholic Faith. The blood lust of the years staggers the imagination even in the retelling, and the campaign against the Church was as diabolical as it was cruel. These French soldiers now in Ireland would have privy to what happened and were not impressed with the Irish religious display of rosary beads and scapulars. Remember at this time the Penal laws were in operation and all Catholic religious display was forbidden. Given what the French had done in their own country one wonders if they had succeeded in Ireland would the same intolerance against the Catholic Church have been perpetrated here, a church already oppressed by the Penal Laws.
August 24th 1798 – Humbert takes Ballina. Leaves small garrison in charge and returns to Killala.
August 27th 1798 – After a 15 mile march through the previous night arrives in Castlebar. Defeats a larger army headed by the notorious General Lake. Some of Lake’s retreating army committed atrocities on the inhabitants. Commander in chief General Cornwallis and his troops travel down the grand canal and reached Kilbeggan Co. Westmeath.
August 31st 1798 – Humbert sets up the republic of Connaught and appoints. John Moore as its President Humbert remains at Castlebar. Buoyed by the great victory groups of Irish rebels join him. A James McDonnell from Castlebar was appointed Colonel. George Blake from Galway was appointed General. Humbert has two rebels shot for breach of discipline.
September 4th 1798 – Cornwallis and Lake with 25,000 troops were at Hollymount 12 miles from Castlebar. Lake especially was keen to attack and gain revenge for his earlier humiliating defeat.
Humbert – Moved his troops early in the morning of the 4th September. Humbert had left Castlebar under the cover of darkness and moving very quickly he was a days march ahead of Government forces but he was better equipped for flight than fight. They had left behind a considerable amount of ammunition and guns. He had a force of about 850 French and 1,000 Irish.
Cornwallis divides his forces. General Lake was ordered to pursue Humbert and harass his rear. Cornwallis decided to lead the larger force onto Carrick-on-Shannon.
September 5th Humbert Reaches Tubbercurry Humbert army joined by a considerable number of Irish under the leadership of James O’Dowd. Yeomen tried to shoot at them by sniper fire but French succeed in killing two of Captain O’Hara Coolavin Yeomanry.
Midday 5th September Humbert reaches Collooney now have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91, Somerset, formerly of Berlin, died March 23. Viewing from 2 to 4 and 7 to 9 p.m. Thursday at the Deaner Funeral Home, Berlin. Viewing from 10 a.m. until time of service at 11 a.m. Friday at Holy Trinity Evangelical Lutheran Church.
Shirley Ann Miller, 70, Somerset, died March 23. Viewing from 6 to 8 p.m. Wednesday and 2 to 4 and 6 to 8 p.m. Thursday at the Hauger-Zeigler Funeral Home, Somerset. A service will be conducted at 10 a.m. Friday at First Christian Church, Somerset.
Michele Rae (Paxton) Clark, 43, Vine Grove, Ky., formerly of Listie, died March 7. A memorial service will be held at 1 p.m. Saturday in the Geiger Church of the Brethren.
Iva Marie Young, 94, Somerset, died March 24. Visitation from 2 to 4 and 6 to 8 p.m. Wednesday at the Hauger-Zeigler Funeral Home, Somerset, where a service will be conducted 10 a.m. Thursday.
Rose M. Miller, 89, Somerset, formerly of Hooversville and Stoystown died March 24. Visitation from 2 to 4 and 7 to 9 p.m. Wednesday at Deaner Funeral Home, Stoystown. Viewing from 10 a.m. until service at 11 a.m. Thursday at Kantner United Methodist Church.
Lucille Balya, 76, Schellsburg, formerly of Central City, died March 21. Funeral service will be held 9:30 a.m. Wednesday at Graef Lutheran Church, Cairnbrook.
Roy E. Hostetler, 82, Ursina, died March 23. Viewing from 2 to 4 and 7 to 9 p.m. Wednesday at the Humbert Funeral Home, Confluence, where a service will be held at 11 a.m. Thursday.
Dorothy Elizabeth Urban, 87, Friedens, died March 22. A service will be conduted 10 a.m. Wednesday at the Hauger-Zeigler Funeral Home, Somerset.
Eva Kay Rankin, 79, Ebensburg, formerly of Central City, died March 22. Viewing from 10 a.m. until service at 11 a.m. Wednesday at St. Paul’s Lutheran Church.
Agnes E. (Nitch) Holbay, 88, Ligonier Pike, Johnstown, died March 22. Visitation from 2 to 4 and 6 to 8 p.m. Wednesday at George Mason Funeral Home, Davidsville.Funeral Mass will be held 10 a.m. Thursday at St. Andrew’s Catholic Church, Benscreek. Sorry this Motorhome was sold on 22/06/2015.
Autotrail Motorhomes for sale from Becks Motorhomes Norfolk. Blinds And Fly Screens, Cab Air Conditioning, Cab blinds, Cab Central Locking, Cassette Toilet, Corner Steadies, Cycle Rack, Double Glazed Windows, Electric Mirrors, Electric Retractable Step, Electric Windows, Fresh &amp; Waste Water Tanks, Fridge (12V/240V/Gas), Grill, Heater, Heki Rooflight, Hob, Immobiliser, Leisure Battery and Charger, Mains Hook Up 240v, Oven, Power Steering, Radio/CD Player, Reverse camera, Shower, T.V. Aerial, Water Heater (Gas/240V), Wind Out Sunblind, Spare wheel. Happy First Day of 2017!
We are finally out of the twilight zone between Christmas and New Years where we don't know what day it is, who we are and what we are suppose to be doing with our lives. As the clock keeps on ticking,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57 Frost Avenue, Frostburg on Friday, December 27, 2013 from 2 to 4 and 7 to 9 pm. A Funeral Mass will be celebrated at St. Michael Catholic Church, Frostburg, on Saturday, December 28, 2013 at 11 am. Interment will be in Frostburg Memorial Park. Frostburg Elks Lodge 470 will hold a Memorial Service at 7:30 pm on Friday. Military Honors will be accorded by Farrady Post 24 American Legion Honor Guard. Memorials can be directed to the Vicki Via Dotson Leukemia Fund, 174 Centennial St, Frostburg, MD 21532.abt. Monday, December 23, 2013; Durst Funeral Home, Frostburg, MD.(Courtesy of Marion Steiding Chappell) Posted December 28, 2013
Cumberland Times-NewsFROSTBURG — Kurt P. Humbertson, 57, of Frostburg, died peacefully on Friday, Dec. 12, 2008 at the WMHS-Braddock Campus.Born Oct. 28, 1951, in Frostburg, he was the son of Herman F. “Herky” Humbertson, Frostburg and the late Colleen (Dundon) Humbertson. He was preceded in death by his mother, Colleen, in 1998; a brother, Eric M. Humbertson, in 1978; an uncle, William Dundon; paternal grandparents, Irvin and Loretta (Rizer) Humbertson; and maternal grandparents, James and Helen (Bruner) Dundon.Kurt was a graduate of Beall High School class of 1969 and Johns Hopkins Radiologic Technology class of 1972. He was the owner and operator of the former H &amp; D Novelty Company and later worked in real estate for The Goodfellow Agency, Frostburg. He was a member of St. Michaels Catholic Church, the Benevolent and Protective Order of Elks Lodge 470 and the Loyal Order of Moose Lodge 348, all of Frostburg. Surviving are his father, Herman F. “Herky” Humbertson; one sister, Chris Cameron and husband Roy; one nephew, Chroy Cameron and wife Ashley, all of Frostburg; one niece, Kyra Pinelli and husband R.J., of Valrico, Fla.; three uncles, Robert Humbertson and wife Annette, of LaVale, James Dundon, and Timothy Dundon; and a maternal stepgrandmother, Marion Bryant, all of Utica, N.Y.Kurt was cremated in accordance with his wishes. A memorial service will be conducted on Friday, Dec. 19, 2008, at 11 a.m. in the Durst Funeral Home P.A., 57 Frost Ave., Frostburg, with Deacon Fred Passauer officiating. His cremains will be placed with his mother in the Frostburg Memorial Park. Kurt requested that memorials be directed to the Bob Wells Stadium Fund c/o Bernard J. Davisson V.P. F.S.U. Foundation, 101 Braddock Road, Frostburg, MD 21532.durstfuneralhome.com
HUMBERTSON, Louella H.
Funeral Card ~ Louella H. HUMBERTSONSept 4, 1915 - June 28, 1993
Mrs. Mary E. Humbertson of Ormond Street, Frostburg, wife of George Humbertson, died Saturday (22 Jun) of strangulation caused by a severe spell of coughing. She was a sister of Mrs. Snyder, formerly Mrs. Loudermilk on Polk Street in this city. The Cumberland Evening Times, 24 Jun 1889
EXPLOSION WRECKS CUMBERLAND HOMETwo Children of William Humbertson Killed by Collapse of Front WallSpecial Dispatch to The AmericanCumberland,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 delusion rooted in pride, or in a rejection of my female nature and of God.” She was a capable, grounded person: she had weathered the death of her beloved mother from cancer, when she was twelve, and she had moved from France to Ireland on her own. Now she wondered if she was losing her mind. She saw a psychiatrist, then confided in a chaplain, who laughed at the idea. Finally, she began to pray: “Do not call me—your Church doesn’t want me.”
Humbert tried to put her sense of vocation behind her. She graduated from college, earned an M.B.A. and a master’s degree in theology, and got married and had two sons. She worked as a management consultant and volunteered at her local diocese, as a marriage counsellor. Then, one day in 1990, the yearning came back, like a dormant volcano that resumes rumbling. She was happy with her husband, Colm Holmes, a businessman who had a warm, twinkly manner and easygoing, egalitarian convictions—he’d grown up on stories of his great-aunt, a suffragist. Their boys, eight and six, were flourishing. There was nothing outwardly, or even inwardly, wrong with her life, except for her enormous longing to serve God by preaching the Gospel, hearing confessions, and blessing the bread and wine of the Eucharist. She went to tell the archbishop of Dublin, thinking that, given the dwindling supply of priests, he might be glad to know that God was calling women. Humbert recalls, “He told me, ‘Why do you want to be a priest? You could be a saint.’ And I said, ‘Well, I could be a priest and a saint. Men can be both.’ ”
For months, Humbert wept at the thought that her deepest sense of herself would never be realized. “If you are an acorn, you are meant to be an oak, not a pine tree or a cactus,” she told me. She was moved when a nun friend gave her the unexpected gift of a chalice and a Communion plate, telling her, “The Catholic Church is not ready, but you are.”
The years went by, but her desire did not fade. One summer, Humbert and her husband decided to drive with their boys from Dublin to France, to visit her family. As they were about to leave the house, a religious newsletter dropped through the mail slot. Humbert grabbed it to read on the long ferry ride across the Bay of Biscay. That evening, she opened it up to an article about the nineteenth-century saint Thérèse of Lisieux, a Carmelite nun sometimes called the Little Flower of Jesus. Humbert knew quite a bit about her, but she hadn’t been aware that Thérèse had also felt a powerful calling to the priesthood. Thérèse’s sisters had given testimony at her beatification proceedings that she had asked them to shave the top of her head so that she would have a tonsure—an emblem of priestly devotion. Thérèse had written in her diary, “I feel in me the vocation of a PRIEST,” and she had declared that she would die at the age of twenty-four, because that is the age at which she would have been ordained—and God would surely spare her the pain of not being able to exercise her calling. Thérèse died at twenty-four, of tuberculosis.
Humbert read deep into the night. It struck her that she had not known this thrilling information about Thérèse because the Church was embarrassed by it: she had been taught about Thérèse’s sweet simplicity, but not about her fierce calling. When the ferry landed in France, the family made a pilgrimage to the town of Lisieux, in Normandy, where a basilica commemorates Thérèse. In subsequent years, Humbert returned nearly a dozen times.
In 1994, Pope John Paul II issued a stern official letter that seemed to preclude even speaking about women’s ordination. He lamented that, despite the “constant and universal Tradition of the Church,” the possibility of women priests was “considered still open to debate” in some parts of the world. John Paul went on, “I declare that the Church has no authority whatsoever to confer priestly ordination on women and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mackerel by moonlight.'"
 Nabokov was not an admirer of such reverse emigration. Though he was not immune to the longing to return home, he could not imagine the existence of a true artist in the Soviet Union. Somehow, however, Pasternak skirted dictates and expectations, and the authorities tolerated a style and indepen dence from him that doomed other writers during the purges. In an effort to find a middle ground, he had pared his poetry down and written patriotic poems during the war, moving on to the relative safety of translation when his original work met with too much disapproval. It was rumored again and again that Stalin exempted him from the savagery of camps and trials. Barnes, _Boris Pasternak_ , vol. 1, 304–13.
 When someone proposed Nabokov as a candidate to translate the _Zhivago_ poems, Pasternak objected. Barnes, vol. 2, 432n.
 Schiff, 244.
 Ibid., 243.
 Shrayer, Maxim D., _An Anthology of Jewish-Russian Literature_ , 593.
 Schiff, 243, n2.
 "Olga Ivinskaya, 83: Pasternak Muse for _'Zhivago,'"_ NYT obituary, September 13, 1995.
 Schiff, 233.
 Wilson, Edmund, "Doctor Life and His Guardian Angel," _New Yorker_ , November 15, 1958, 216 and 238.
 BBAY, 386.
 NWL, 320.
 _wine, jewels, and silk_ : ANL, 9; All were not just professions permitted for centuries to European Jewry but fields where they were concentrated.
 Humbert at one point seeks to lose "a Protestant's drab atheism" (his mother was the granddaughter of two English parsons) and turn to the Roman Catholic Church (282).
 See Nabokov's foreword to the English-language translation of _Despair_. He explained that Humbert would be allowed out one evening a year to walk a green lane in Paradise—a parallel escape to that offered to Judas after his death, who was allowed to return to earth and wander in the polar regions as relief from Hell each Christmas Eve because he had once given his cloak to a leper. See Matthew Arnold's poem "Saint Brandan."
 ANL, 265.
 Olga Skonechnaya has looked at Nabokov's use of the Wandering Jew in his Russian and French work, linking _Agasfer, The Gift_ , and his essay "Pouchkine ou le vrai et le vraisembable," all of which retell or refract the Wandering Jew story in ways large or small.
In addition to the representative Silbermann character in _The Real Life of Sebastian Knight_ , the Wandering Jew is more explicitly mentioned as a stock character in a book read by the protagonist in _Invitation to a Beheading_. In _King, Queen, Knave_ , the inventor of automannequins is newly arrived in Germany, a "nondescript stranger with a cosmopolitan name," and the narrator mentions that he might be Czech, Jewish, Bavarian, or Irish.
There are, of course, classic narrative reasons to use roving protagonists who act out taboo and forbidden behaviors. And a wandering, anguished figure clearly evokes a kind of distorted, winking self-portrait of Nabokov himself. But he is also explicitly looking at the meaning of the Wandering Jew figure across the length of his career, simultaneously attending to Jewish culture and suffering as he does so. Nabokov was not the only person to try to invert the traditional Wandering Jew character. Jewish-Russian exile Marc Chagall adopted the same character and strove to reclaim it through art, as have other later artists, including R. B. Kitaj. Nabokov did not care for Chagall's later work, though he expressed admiration for his early "Jew in Green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istra in Cilicia. Tancred is deprived of his lordship by Bohemond's return, and is rewarded with a small fief within the Principality of Antioch.
 The Crusaders under Raymond IV (Saint-Gilles) invade the Beqaa Valley and capture Tortosa to isolate Tripoli. Raymond expands towards the Orontes River, and begins to build a castle on the Mons Peregrinus ("Pilgrim's Mountain") which helps in the Siege of Tripoli (see 1102). Emperor Alexios I (Komnenos) supports the Crusaders by sending a Byzantine fleet (ten ships) to blockade the port of Tripoli.
 Summer – The Crusaders led by Bohemond I and Joscelin of Courtenay raid the territory of Aleppo to gain supplies. They capture the town of Muslimiyah, and extract a large tribute. Sultan Fakhr al-Mulk Radwan, the Seljuk ruler of Aleppo, agrees to pay 7,000 gold pieces and ten horses to the Crusaders while Bohemond agrees to release all Seljuk prisoners captured at Muslimiyah.
 Europe 
 August 24 – King Magnus III (Barefoot) is killed in battle with the Ulaid in Ulster. Sigurd Jorsalfare, Øystein Magnusson and Olaf Magnusson succeed him as joint kings of Norway.
 England 
 April 27 – Anselm, archbishop of Canterbury, again goes into exile after a dispute with King Henry I over the appointment of bishops and abbots to important Church positions.
 August 5 – Queen Matilda of Scotland, wife of Henry I, gives birth to their first son William Adelin at Winchester. They already have a daughter, Princess Matilda (or Maude).
 China 
 Li Jie, Chinese government minister, publishes his Yingzao Fashi technical treatise on Chinese architecture, during the reign of Emperor Hui Zong of the Song Dynasty.
 By topic 
 Religion 
 The Scandinavian city of Lund in the Swedish province of Scania becomes a see of the Catholic Church, namely the Archdiocese of Lund (approximate date).
Births 
 February 24 – Toba, emperor of Japan (d. 1156)
 March 24 – Yue Fei, Chinese general and poet (d. 1142)
 August 5 – William Adelin, duke of Normandy (d. 1120)
 Adeliza of Louvain (or Adelicia), queen of England (d. 1151)
 Aénor de Châtellerault, duchess of Aquitaine (d. 1130)
 Alfonso I, count of Tripoli and Toulouse (d. 1148)
 Heilika of Lengenfeld, German countess (d. 1170)
 Henry II, margrave of the Saxon Ostmark (d. 1123)
 Rögnvald Kali Kolsson, Norwegian earl (d. 1158)
 Vsevolod of Pskov, Kievan prince (approximate date)
 Wivina, French Benedictine abbess (d. 1168)
Deaths 
 January 17 – Frutolf of Michelsberg, German monk
 March 18 – Sybilla of Conversano, Norman duchess  
 July 10 – Eric I (the Good), king of Denmark
 August 24 – Magnus III (Barefoot), king of Norway (b. 1073)
 October 19 – Humbert II (the Fat), count of Savoy (b. 1065) 
 Al-Hakim al-Munajjim, Persian Nizari missionary
 Boedil Thurgotsdatter (or Bodil), Danish queen
 Ebles II, French nobleman (House of Montdidier)
 Henry I (the Elder), German nobleman (House of Wettin)
 Isaac Alfasi, Algerian Talmudist and posek (b. 1013)
 Manegold of Lautenbach, German priest (b. 1030)
 Osbern FitzOs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Airbnb won’t change the world, but it will change how people experience it. It’s all about connecting with real people, renting their space,” he said.
The third and last video was James Veitch describing “The agony of trying to unsubscribe.” After several unsuccessful attempts at trying to unsubscribe from receiving marketing emails about an upcoming supermarket opening, he decided to try playing a game. He answered the next email, “I’m literally excited about the opening!!! What do you need from me?” and “I’m thinking about fireworks and a bouncing machine.” After an exchange of several more hilarious, nonsensical emails, he finally received an email saying, “Your case number is #99———. Thank you for your interest.” He replied, “Your case number is #——————,” and back and forth it went.
Then he decided to set up an auto reply program for future unwanted emails. The program replies, “Thanks for your email. Your case number is 1” and increments the number by 1 with each reply. He said the auto reply program is currently up to #21,000. The moral of the story, Veitch said, is when you get unsolicited emails, “don’t fight the frustration; let it be the catalyst for a game.”
After the presentation, MC Roy Albiston brought everyone up to date on upcoming events and Judith Edmonds conducted the Open Forum, where questions are asked and answered about Expat living in Thailand, especially Pattaya.
For more information on the PCEC’s many activities, visit their website at. Norbert A. “Norb” Humbert, age 92 of New Munich, would like to let you know that his work here on earth is done. He received a call from our Loving Lord with an offer that he couldn’t refuse. This offer includes a grand reunion with his beloved bride of 50 years, Luella, great-grandson, Nathan, and many other family and friends which he has not seen in a very long time.
A Mass of Christian Burial will be held at 10 a.m. Wednesday, February 12 at Immaculate Conception Catholic Church in New Munich with Rev. Marvin Enneking officiating. Interment will be held in the parish cemetery.
Visitation will be held from 4 to 8 p.m. Tuesday and from 8 to 9 a.m. Wednesday at the Patton-Schad Funeral Home in Melrose. Parish prayers will be held at 5 p.m. Tuesday evening at the funeral home.
He was a wonderful husband, father, grandfather, great grandfather, brother and friend.
Norb was born on April 14th, 1927 to Ben and Carrie (Schwegman) Humbert, in New Munich, Minnesota. He married Luella Mayers on September 18th, 1950. He lived on his home farm for 86 years before moving to Melrose in 2013. Norb worked road construction for Dependable Surfacing for many years and farmed on the side. He then drove school bus for Kraemer, New Munich, and Mayers Bus Services. Later he drove cement truck for Worms Ready Mix in New Munich and graded roads for Mayers Inc. of Melrose before finally retiring at the age of 85.
Norb is survived by six children, Audrey (LeRoy) Roering of Sauk Centre, Dieter (Laurie) of International Falls, Jerry (Cyndi) of Paynesville, Sheila Humbert of New Munich, Karen (Tom) Beier of St Martin and Lori (Jeff) Tjaden of Sunburg; 16 grandchildren and 13 great- grandchildren; sister, Dolores Armitage; brother-in-law, Joe Osendorf; sister-in-law, Jeanette Mayers.
Norb was preceded in death by his wife, Luella on October 5, 2000; great-grandson, Nathan; parents; sisters, Martha Zierden and Marian Osendorf; brothers-in-law, Leo Zierden, Jack Armitage, Jerry Scholz, Donald, Ray, Ervin &amp; Sylvester Mayers; sisters-in law, Viola Scholz, Mon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families cope with diabetes, ultimately developing a passion for establishing personal connections with her patients and treating them with the utmost care.
At the inception of her career in 1970 – after earning a medical degree from the University at Buffalo – Dr. Szekeres completed an internship at Buffalo General Hospital in 1972 and went on to serve as a resident in internal medicine at the Orange County Medical Center until 1973. Hired by the Kaiser Permanente Medical Group in Bellflower, California, that same year, she served as a staff member until 1980. Taking a hiatus to focus further on her medical training, she completed a fellowship in endocrinology at the University of California Medical Center in 1982 before returning to Kaiser Permanente, where she served as an endocrinologist until her retirement in 2006.
Drawing upon 36 years in the field, Dr. Szekeres is proudest of organizing an osteoporosis group at Kaiser Permanente during her tenure. Although in retirement, she has continued to volunteer as an attending staff member at the University of California Medical Center since 1974. Equally passionate about the arts and her local community, she has further contributed as a volunteer at the Orange County Philharmonic Society.
In light of her exceptional undertakings, Dr. Szekeres was selected for inclusion in the 19th edition of Who’s Who of American Women in 1995. In her leisure time, she enjoys listening to the symphony, attending the theater, ballroom dancing, canoeing and hiking, and playing bridge.
Contact Dr. Szekeres: Humbert of Silva Candida, O.S.B., also known as Humbert of Moyenmoutier[a] (between 1000 and 1015 – 5 May 1061), was a French Benedictine abbot and later a cardinal. It was his act of excommunicating the Patriarch of Constantinople Michael I Cerularius in 1054 which is generally regarded as the precipitating event of the East–West Schism between the Roman Catholic Church and the Eastern Orthodox Churches.
Monastic life
When Humbert was 15 years old, he was given by his parents to the Abbey of Moyenmoutier in Lorraine, as an oblate, intended for monastic life, in a practice in keeping with the Rule of St. Benedict.[1] He entered the Order when he came of age, and was later elected as abbot of the monastery. He became friends with Bruno, the Bishop of Toul, who was later to be elected as Pope Leo IX in 1048 and who brought the monk to Rome to assist him after his election.[2]
Archbishop
Pope Leo appointed Humbert the archbishop of Sicily in 1050.[1] The Norman rulers of the island, however, prevented his landing there. In place of that post, he was named cardinal-bishop of Silva Candida the following year.[1] It has been suggested that he was the first Frenchman to be named cardinal.[2]
Papal legate
Under Leo, Humbert became the principal papal secretary and on a trip through Apulia in 1053, he received from John, Bishop of Trani, a letter written by Leo, Archbishop of Ochrid, criticising Western rites and practice.[3] He translated the Greek letter into Latin and gave it to the pope, who ordered a response drawn up. This exchange led to Humbert being sent at the head of a legatine mission, along with Frederick of Lorraine (later Pope Stephen IX) and Peter, Archbishop of Amalfi, to Constantinople to confront Patriarch Michael Cerularius.[3]
Humbert was cordially welcomed by the Emperor Constantine IX, but spurned by the patriarch. Eventually, on 16 July 1054, during the celebration of the Divine Liturgy Humbert laid a papal bull of excommunication of the patriarch on the high altar of the Cathedral of Hagia Sophia, unaware that Pope Leo had died a few weeks earlier in April, which some historians have suggested meant the excommunication was invalid.[1] This event crystallized in an official way the gradual estrangement of Eastern and Western Christian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2026-07-15T20:24:18Z</dcterms:modified>
</cp:coreProperties>
</file>