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3_sro_1" sheetId="1" state="visible" r:id="rId1"/>
    <sheet name="qid_11263_sro_2" sheetId="2" state="visible" r:id="rId2"/>
    <sheet name="qid_11263_sro_3" sheetId="3" state="visible" r:id="rId3"/>
    <sheet name="qid_11263_sro_4" sheetId="4" state="visible" r:id="rId4"/>
    <sheet name="qid_11263_so_1" sheetId="5" state="visible" r:id="rId5"/>
    <sheet name="qid_11263_so_2" sheetId="6" state="visible" r:id="rId6"/>
    <sheet name="qid_11263_so_3" sheetId="7" state="visible" r:id="rId7"/>
    <sheet name="qid_11263_so_4" sheetId="8" state="visible" r:id="rId8"/>
    <sheet name="qid_11263_support_1" sheetId="9" state="visible" r:id="rId9"/>
    <sheet name="qid_11263_support_2" sheetId="10" state="visible" r:id="rId10"/>
    <sheet name="qid_11263_support_3" sheetId="11" state="visible" r:id="rId11"/>
    <sheet name="qid_112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Politics, Religion
St Francis of Hypocrisy?
BY ALEXIA JAMES
Many accuse the Argentinian Pope Francis of socialist, even communist leanings – is he either?
Take a look at Francis’ body language during past meetings with foreign leaders. The people he seemed most comfortable with were the socialists and communists, even though they stand accused of murdering and torturing their own people while espousing Marxist political strategies which have caused economic mayhem and anguish in their lands. With capitalists Francis seemed taciturn and cold.
Catholics defend Francis, rejecting this claim of Marxist bias, declaring him a saint. Certainly, Francis’ PR machine can be impressive. Francis is portrayed as a humble man who refuses to live in palatial papal quarters and spontaneously stops his motorcade to bless disabled children.
There are those Catholics who argue that Francis is simply more comfortable with Hispanics yet his meeting with Argentinian President Macri hardly seemed a warm one. Others argue that Francis dislikes wealthy men (Trump and Macri are billionaires) but the other leaders in the photos above (like the Castro brothers and Nicolas Maduro) are billionaires also, having siphoned off money from their countries illegally while in government, amidst other grave sins.
Could it be that Pope Francis is simply an awful hypocrite? The man who declared that child abuse within the catholic church would be dealt with by “zero tolerance”. The same man who quietly reduced sanctions against a handful of paedophile priests, applying his vision of a merciful Church even to its worst offenders in ways that survivors of abuse and the Pope’s own advisers question.
On the one hand, there are those who point to Francis being a left-leaning radical:
The gift of a “communist crucifix” from Bolivia’s president Evo Morales in July 2015 and uncertainty over the Pope’s response fuelled debate, while Morales told the Associated Press after meeting Francis that he thought that the Pope’s emphasis on a world without exclusion amounts to socialism. “I don’t know whether it’s communism, but it is socialism. He’s talking about community, about living in harmony,” Morales commented. He added: “I feel like now I have a Pope.”
Francis has called capitalism a source of inequality at best – and at worst a killer. He’s for open borders and seems to have bought all the climate change arguments espoused by the green lobby.
Meanwhile, conservatives have dismissed Pope Francis’s apostolic exhortation Evangelii Gaudium (The Joy of the Gospels) as “pure Marxism”. In it Francis argues that inequality creates “a state of social sin that cries to Heaven”. Francis has also said that unemployment is “the result of a worldwide choice, of an economic system that led to this tragedy, an economic system that has at its centre a false God, a false God called money”.
On the other hand, the Pope has directly rejected Marxism. He says that some of its tenets regarding the poor may sound similar to those of Christianity, but he firmly rejects attempts to equate the two.
“The Marxist ideology is wrong,” he told Italian Vatican analyst Andrea Tornielli in a late 2013 interview when questioned about his economic views.
“If I repeated some passages from the homilies of the Church Fathers in the second or third century, about how we must treat the poor, some would accuse me of giving a Marxist homily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religious communities forming congregations that observe prayer at unofficial worship locations continued to refuse to register their organizations because they preferred not to provide the government with access to internal personal information. Sources stated that these unregistered groups still could neither own property nor have bank accounts in their name; however, the sources said the government did not interfere with these organizations for their refusal to comply with the law.
According to the MFA’s Office of Religion and Nongovernmental Organizations, there were approximately 440 registered religious groups, an increase from 434 in 2017. Many religious groups continued to state that the complexity of the registration procedure, including registering the legal name of the organization, required them to seek legal assistance in order to comply. This process generally took four to six months to complete.
Leaders from the Church of Jesus Christ and evangelical Protestant churches continued to work with the government on a legislative proposal exempting churches from the registration requirements for the next five years.
The Bolivian National Association of Evangelicals sent a letter to the foreign minister on September 27, raising what it said was governmental preferential treatment of indigenous groups and citing the fee structure difference to obtain operating licenses for spiritual and religious groups as an example. The government did not respond to the letter during the year.
On December 24, after a meeting between evangelical Protestant leaders and President Evo Morales, Foreign Minister Diego Pary, and the previous president of congress, Jose Gonzalez, the government announced the congress would introduce a draft Religious Freedom law in February 2019. In January the congress abrogated the revised penal code, which had included an article criminalizing recruitment into “religious organizations or cults.” The action was reportedly in response to civil society protests of the revision, including from members of the evangelical Protestant community.
According to media reports and religious leaders, government leaders continued to criticize religious leaders who publicly commented on political issues. Catholic representatives said the longstanding and public tensions between the Catholic community and the government continued. According to media reports, in June the Bolivian Episcopal Conference of Catholic Bishops’ (CEB) deputy general secretary, Father Jose Fuentes, stated that President Evo Morales’ politics excluded portions of the country’s population. In response to these comments, President Morales accused the CEB of racism. In November Archbishop of Sucre Jesus Juarez stated that the CEB backed the outcome of the 2016 referendum reaffirming term limits for the president and vice president. On November 5, the CEB officially invited President Morales to the Assembly of Bishops. The minister of the Presidency, Alfredo Rada, publicly released a letter rejecting the CEB’s invitation. The letter, signed by Rada, stated that the Office of the President was surprised to receive the invitation because some bishops “attack” the current administration and “persist in using hard and false concepts” such as the accusation that the country’s democracy was at risk.
On December 2, the CEB commented on the November 2017 Plurinational Constitutional Court of Bolivia (TCP) ruling, which invalidated the referendum’s outcome by removing term limits for elected officials, thus allowing President Morales to run for a fourth consecutive term. The CEB stated that the TCP decision “constitutes a serious damage to democracy, and ignores the popular will expressed in the referendum of February 21, 2016.” Father Fuentes of the CEB further stated, “This precedent may undermine the credibility and legitimacy of the authorities and institutions called to preserve the democratic health of our country. It could put us in a situation of violation of the constitutional order of unforeseeable consequences.” President Morales responded to the CEB’s comments by stating that some bishops and other members of the Catholic Church were “inclined to support the powerful” and were “betraying Jesus” by supporting the opposition.
A representative from the Jewish community stated the Jewish community still had no contact with the president or any other kind of relationship with the Morales administration.
Evangelical Protestant leaders again said the government violated the constitution’s separation of religion and state by favoring an Andean spiritual philosophy, especially the philosophy of the ethnic Aymara community, over other religious beliefs, in public statements and ceremonies.
Evangel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Chilean Mars Landing
Main Posts — Tags: Camp Hope, Carlos Mamani, Catholic Church, Chile, Euronews, Evo Morales, Latin America, Lilian Ramírez, Mario Gomez, Mars, miners, nationalism, news, Pakistan, Phoenix 2, Pinochet, religion, rescue, Sebastian Pinera, Television — comelybankingcrisis @ 10:49 am
Why all the fuss about the Chilean Miners?
What a bizarre few days we’ve had in the news. The rescue of 33 Chilean miners has caused such euphoria and excitement across the globe that we seem to have lost all sense of proportion of the event, picking over every possible angle and ultimately telling a story of 33 people who were simply in danger and now are not. Should this be globally significant news? Not on the face on it. Compare this with flooded Pakistan, where families have despaired, suffered typhoid and cholera, been just as patient, and finally rescued from the jaws of death not unlike the miners, but where so many thousands of others have perished. Surely there were scores of such hopeful narratives in that tragic set of events? Or do we prefer the hope without the tragedy?
In spite of this perspective, the Chilean miners’ rescue has undoubtedly been a wonderful story. But it would be foolish to think that we were only concerned with the welfare of 33 workers, that we watched them being rescued one by one, embrace their families, be joyfully rushed to hospital, only because we hoped that those 33 men would survive fit and well. There is clearly much deeper significance to this story.
No doubt the most obvious broad narrative in which the story has been told and received is Chilean nationalism. Images of Camp Hope – the temporary settlement around the rescue operation – awash with Chilean flags have become commonplace on evening television around the world, whether flying from poles or lately draped around the shoulders of the rescued heroes. This certainly seems to be a theme which has been embraced by the Chilean public, chanting the name of their country as they greet each newly rescued miner. Somewhat more bizarrely, news networks on Thursday morning published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In her next move, the self-proclaimed president of Bolivia severed diplomatic relations with the legitimate Venezuelan government of Nicolas Maduro on Friday. Caracas had earlier stated that it categorically condemns the coup d’etat in Bolivia. For his part, Karen Longaric, the de facto foreign minister of Bolivia, accused the Venezuelan diplomatic mission in the country of “interfering in the internal affairs of the state” and ordered the expulsion of officials from the nation.
Still, that was only the beginning as the de facto interim government went further, uprooting the established policies of the previous cabinet.
Farewell, ALBA and UNASUR
On 15 November, Longaric announced Bolivia’s withdrawal from the Bolivarian Alliance for the Peoples of Our America – People’s Trade Treaty (ALBA-TCP), a bloc founded in 2005 by Venezuela and Cuba, which was joined by the Morales government in 2006.
ALBA was formed as a Bolivarian alternative to the FTAA (Free Trade Area of the Americas), a US-driven agreement that did not gain acceptance among many Latin American countries.
Karen Longaric also stated that Bolivia would leave the Union of South American Nations (UNASUR), an intergovernmental regional organisation of Latin American states founded in 2004 that once comprised twelve South American countries. By 2018, Argentina, Brazil, Chile, Colombia, Paraguay, and Peru had suspended their membership in the organisation.
A supporter of Bolivia’s former President Evo Morales yells at a police officer, telling him to respect the nation’s indigenous people in La Paz, Bolivia, Tuesday, Nov. 12, 2019. Former President Evo Morales, who transformed Bolivia as its first indigenous president, flew to exile in Mexico on Tuesday after weeks of violent protests, leaving behind a confused power vacuum in the Andean nation. (AP Photo/Natacha Pisarenko)
Catholicism Makes a Return to Bolivia
A 2009 constitutional reform stripped the Catholic Church of its special status as the Bolivian state religion proclaiming “the freedom of religion and spiritual beliefs, in accordance to every individual’s cosmovisions” and making the state “independent from religion”.
However, on the day of her self-proclamation as the interim head of the state Anez publicly spoke with the Catholic Bible in her hands claiming that “He [God] allowed the Bible to return to the government palace”.
Earlier, one of the coup’s leaders, the head of the Santa Cruz paramilitary organisation Luis Fernando Camacho, entered the government palace after Morales’ resignation together with a priest and placed a Bible on the Bolivian flag. For his part, the priest proclaimed that “Bolivia belongs to God” and that the Pachamama, a goddess revered by the indigenous people in the country, would never return to it.
Bolivian Senator Jeanine Anez gestures as she poses for a picture after she declared herself as Interim President of Bolivia, at the Presidential Palace, in La Paz, Bolivia November 12, 2019
Military &amp; Police Given Carte Blanche to Persecute MAS Supporters
Although the international community has urged the Bolivian authorities to bring an end to the repression of anti-coup protesters, the so-called interim government has given the military a carte blanche to go after the demonstrators.
A 15 November 2019, decree says that the members of the Armed Forces participating in operations to restore order and social stability are exempted from criminal liability if, in accordance with their constitutional functions, they act in the manner of legal defence.
The decree was condemned by the Inter-American Commission on Human Rights (IACHR/CIDH), which stated that the legislation violates international standards and encourages brutal repression. The organisation outlined on Friday that 23 people had died and 715 people had been injured since the beginning of the institutional and political crisis in Bolivia.
Military members patrol the streets in La Paz, Bolivia November 12, 2019
Hunt for Morales and MAS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I’m one of your biggest supporters. You know, I tell everybody that comes in this taxi that they have to vote for you.
Donald J. Trump: It is truly an honor to come back to New York City.
RDN: I’m sure you’re gonna win so everybody I know is gonna vote for you.
DJT: You can shoot me.
RDN: Oh, yeah?
DJT: But you’ll have to kill us all.
RDN: Well, I don’t know. You know, I don’t follow political issues that closely, sir. I don’t know.
DJT: This is who we are.
RDN: Well —
DJT: This is our American heritage.
RDN: I think that the president should just clean up this whole mess, just flush it right down the fucking toilet.
DJT: People’s lives. We’ve lost so many lives. This is who we will forever be.
RDN: Damn straight. Nice talking to you, sir. You’re a good man. I know you’re going to win.
DJT: Boy, this looks like it might be easier than I anticipated.
[Music interlude.]
Jeremy Scahill: This is Intercepted.
JS: I’m Jeremy Scahill coming to you from the offices of The Intercept in New York City. And this is Episode 107 of Intercepted.
Evo Morales [in Spanish]: Estamos renunciando, estoy renunciando —
JS: Bolivian President Evo Morales has accepted asylum in Mexico for the time being, and he was greeted at the airport as a hero. On Sunday, Morales announced his resignation in a televised address to the country, he described the events as a coup d’etat.
EM [translated]: To my brothers and sisters of Bolivia, the whole world, I want to inform you, from Lauca Ñ — I’m here with the vice president and minister of health — that I have decided, after listening to my friends at CONALCAM and the Bolivian Workers’ Center, and also listening to the Catholic Church, to resign my position as president.
JS: On Tuesday from Mexico, Evo Morales tweeted that he had left the country to save his life, but he vowed to fight against the coup and the racists. Following his resignation right-wing thugs began ransacking the homes, offices and institutions of Morales and his supporters, and violently attacking people.
What direct role the U.S. may have played in this coup is not known at this moment. But for many decades, the U.S. has directly intervened in Bolivia, including supporting and fomenting previous coups, and coup attempts. The White House issued a statement celebrating the removal of Morales, saying it “preserves democracy.” That statement went on to attack the governments of Venezuela and Nicaragua, concluding that with the departure of Evo Morales, “We are now one step closer to a completely democratic, prosperous and free Western Hemisphere.”
Coming up on the show, I’m going to be joined by my fellow Intercept co-founder Glenn Greenwald to talk about the situation in another Latin American country, Brazil, where the former President Lula has been released from prison. At the same time, there are increasing threats against my Intercept Brazil colleagues, including Glenn Greenwald, by the Bolsonaro regime and their henchmen. But we begin with this unfolding story in Bolivia.
Anthropologist and Bolivia Scholar Bret Gustafson on the Coup to Oust Evo Morales
JS: What we want to do on the show today is to try to take a nuanced look at how Bolivia got to this point, and what it means for the future of that country. We’re going to discuss some of the people involved with this coup, as well as who was exploiting it to their benefit. The reaction from many U.S. political figures and the coverage and prominent us news outlets has been predictable.
Newscaster: The military asked him to leave office.
JS: And as almost always the case when a leftist government is brought down, filled with hollow rhetoric about it representing grand steps toward democracy. At the same time, not all of the forces that opposed Evo Morales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ales NED | National Endowment for Democracy Rockefellers Syria USAID Zambrana
Bolibya? Juan Carlos Zambrana sets the Record Straight on the Destabilization Campaign Against Morales Led by U.S. Funded NGOs
By Cory Morningstar
“Al-Jazeera, which started out as a credible news agency, has become the whore of international journalism and is as credible as the scrawlings of a demented simpleton on the walls of a football stadium. What is really happening in Syria, we shall be reporting in the forthcoming days. Meanwhile let us tell the story of Libya, which you will not see on Al-Jazeera, nor indeed on the British Bullshit Corporation, its friend and bedmate.” —Timothy Bancroft-Hinchey, Pravda.Ru, from the article The West, Syria and Libya.
It is no secret that Al Jazeera has become an instrumental tool of propaganda (Wadah Khanfar, Al-Jazeera and the triumph of televised propaganda by Thierry Meyssan), serving the Imperialist powers in the expanding destabilization campaigns taking place at unprecedented speed across the globe. What is perhaps less known is the destabilization campaign staged against the Bolivian President Evo Morales, which Morales successfully circumvented and over-came in late 2011. (Media reported several deaths including a baby – all which proved to be complete fabrication.)
Democracy Centre, The International Campaign to Destabilize Bolivia
Bolivia CIDOB | Confederation of Indigenous People of Bolivia Imperialism NED | National Endowment for Democracy USAID
The Phenomenon of the Indigenous Counterrevolution
By Juan Carlos Zambrana Marchetti
It is no secret that the United States finances the opposition to leftist governments, and that its motivation is to control natural resources. In the case of Bolivia, indigenous resistance to U.S. abuse made the indigenous people formidable defenders of human rights, but their symbiotic relationship with the land also made them defenders of natural resources. Evo Morales managed to tie up the loose ends of this symbiotic relationship, and, therefore, his victory was so significant for the indigenous peoples that now, in Bolivian politics, all roads pass through the indigenous. The extreme right had no choice but to invent their own indigenism, and, as absurd as it might be, the notion of an indigenous imperialism, the new political phenomenon in Bolivia, is an indigenism complacent with neoliberalism, the U.S. Embassy, the transnational oil companies, and the NGOs, where the interests of looting hide.
This novel mutation of the indigenous movement has its center of operations in the lowlands of Santa Cruz, coalescing around the Indigenous Confederation of Eastern Bolivia (CIDOB), funded by USAID and supported by a legion of NGOs, as was demonstrated by the march opposing the road through the TIPNIS, and the agreement that the Guarani signed directly with the Repsol oil company, with the help of the NGO Nizkor, behind the back of the Plurinational State of Bolivia.
In the latter case, Repsol simply put $14.8 million in a Certificate of Deposit for ten years, with the interests committed itself to give approximately $140,000 monthly to the Assembly of Guarani People (APG) for them to manage freely. Considering that international oil companies are for-profit entities, it is clear that there exists an ulterior motive, beyond the apparent philanthropy. As it happened with the TIPNIS road, where one of the mechanisms to create the dependency of the Indigenous, were the carbon bonds paid by the industrialized countries as a “compensation,” (which allows them, by the way, to continue polluting the planet), the consultation with the Indigenous that the new constitution establishes to approve the environmental permits for projects in their territories had been kidnapped in advance by the interests of plunder, in order to boycott the process of change.
The U.S., the transnational corporations, the NGOs, the Right, its powerful press, and even the Catholic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who said he hopes to present a replica of the hammer and sickle crucifix to the pope.
Father Espinal “gave a lot of importance to the dialogue between Marxists and Christians,” he explained. “It was not pro-Soviet … (it was) the need for the church to be close to the popular sectors. Some understand this, others don’t. To me it is very clear.”
It was said that the Pope wasn’t offended by Morales’ gift. “You can dispute the significance and use of the symbol now, but the origin is from Espinal and the sense of it was about an open dialogue, not about a specific ideology,” Lombardi said. Nope, it was all about ideology. This Argentinian Pope has been roundly criticized by many Marxists for not protecting Leftist priests during the military dictatorship in his country. Since becoming Pope, he has made major strides in bringing Liberation Theology to the fore in the Vatican. Thus, his campaigning for massive social and political change. This is Christianized Marxism. The irony of that term has to be savored. Kind of like “therapeutic cancer.”
Although Liberation Theology has grown into an international and inter-denominational movement, it began as a movement within the Catholic Church in Latin America in the 1950s–1960s. It is purported that Liberation Theology arose principally as a moral reaction to the poverty seen as having been caused by social injustice in that region. But its roots are solidly Marxist. The term was coined in 1971 by the Peruvian priest Gustavo Gutiérrez, who wrote one of the movement’s most famous books, A Theology of Liberation.
Latin American Liberation Theology met opposition from others in the US, who accused it of using “Marxist concepts” and that lead to admonishment by the Vatican’s Congregation for the Doctrine of the Faith (CDF) in 1984 and 1986. The Vatican disliked certain forms of Latin American Liberation Theology for focusing on institutionalized or systemic sin; and for identifying Catholic Church hierarchy in South America as members of the same privileged class that had long been oppressing indigenous populations.
Pope Francis used his trip to Bolivia, Ecuador and Paraguay to highlight problems faced by indigenous communities and to warn against “all totalitarian, ideological or sectarian schemes.” That sounds very good. However, it started to go off the rails when he urged the downtrodden to change the world economic order, denouncing a “new colonialism” by agencies that impose austerity programs and calling for the poor to have the “sacred rights” of labor, lodging and land. That’s sheer Marxism. And exactly what does he mean by ‘austerity programs?’ You mean the over taxing of the general populace in order that elitists can keep up their glutinous spending sprees? Or do you mean austerity as in cutting spending, sticking to a budget and reducing debts? It certainly makes a difference on how the term is being used here.
His speech was preceded by lengthy remarks from the Left-wing Bolivian President Evo Morales, who wore a jacket adorned with the face of Argentine revolutionary Ernesto “Che” Guevara. Che was executed in Bolivia in 1967 by CIA-backed Bolivian troops. That certainly set the stage for Pope Francis and his speech.
Then the Pope gave a magnanimous and historic speech asking for forgiveness for the sins committed by the Roman Catholic Church in its treatment of Native Americans during what he called the “so-called conquest of America.” This is highly offensive and revisionist – it is skewed history. It’s true that American Indians were slaughtered by evil men and eventually, after a length of time, the colonists took over America. It is also true that Indians slaughtered many of the settlers and in horrific ways. Conquest and war are facts of history by the way, something Europe and the Vatican are very familiar with. It is a human condition that is ongoing and never ending as populations replace each other and wars rage on. He’s apologizing as though the Catholic Church had set out to do those things… it didn’t. Men did those things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making with theRockefeller Foundation aiming to become the new Soylent Industries, which derived its name from a combination of “soy” and “lentil” already popular amongst libtards.
In the movie, Soylent Industries controls the food supply of half of the world selling the artificially produced wafers, including “Soylent Red” and “Soylent Yellow” to an increasingly desperate population. The dystopian future of “Soylent Green” is being planned for you today at this Vatican conference arranged by theRockefeller Foundation, pray it doesn’t happen, but unfortunately, it already is.
President who gave Communist Crucifix to the Pope is now on the run from Traditional Freemasons who have Ordered his Execution
Good news, the Bolivian Socialist, President Evo Morales, who presented Pope Francis with the infamous ‘Communist crucifix’ and was strongly supported by the Vatican has finally resigned and is on the run after re-election marred by fraud allegations and corruption manipulated by the Vatican Jesuits.
Photo taken inside Church of the Gesù the Mother Church of the Jesuits located in Piazza del Gesù in Rome. First conceived in 1551 by Saint Ignatius of Loyola , the founder of the Jesuits Society of Jesus.
Earlier this year, Cardinal Toribio Ticona called on Catholics to support the indigenous leader stating: “Moving forward, we must always go with President Evo Morales, not only do we have to speak, but we must all work [in favor of him].”Ticona also said on the same occasion that “we must all work”and we must show we are Morales’ “happy supporters” to the rest of Bolivia.
However, the propaganda statement in favor of the Socialist leader of Bolivia and head of the Movement for Socialism (MAS) Party created a lot of controversies and the Bolivian Bishops’ Conference was forced to issue an official statement saying that the public support that Cardinal Toribio Ticona had given to Morales was “personal”and didn’t represent the position of the Catholic Church. But we all know he was personally supported by Pope Francis.
In the last few hours, President Evo Morales, an anti-American Communist scumbag, fled the capital La Paz with the help of his Jesuit friends and resigned after the head of the Armed Forces, Gen. Williams Kaliman, suggested that he leave power in the wake of an October 20th presidential vote that electoral monitors said was marred by fraud. It was impossible to cover-up his criminal actions, even for the Vatican.
A few years ago, President Evo Morales gave Pope Francis an unusual and some say “provocative”gift during the pontiff’s visit to the country of Bolivia, a carving of Christ crucified on a wooden sickle and hammer. The sculpted juxtaposition of two of the world’s most potent symbols, Christianity and Communism, was made by none other than the late Jesuit priest Father Luis Espinal, who was murdered in the 80s for his support of the local Communist insurgents who took over the country after his death.
Political poster of the late Luis Espinal used during the Bolivian general election in December 2005 that saw the victory of Evo Morales whose activists regularly proclaimed “Long live coca! Death to the Yankees!” (“Causachun coca! Wañuchun yanquis!”).
Jesuit Fr. Luis Espinal was returning from a movie in March 1980 when he was intercepted, tortured, and killed so he could become the ideal sacrificial lamb after altering the country’s political direction towards the left. His remains were found in a landfill. Paramilitaries were blamed for his death, but some say it was the same Jesuits who ordered his death that could help establish a long-lasting Communist dictatorship masked as democracy, and the plan worked out perfectly.
Outrage ensued, with an estimated 70,000 Bolivians attending his burial in La Paz. Three years earlier, in 1977, Fr. Espinal’s struggle included an epic hunger strike made to protest the military government that inspired thousands of others to follow suit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This pilot study examined the level of access to autism spectrum disorder (ASD)-related resources and services and the types of ASD intervention in Lima, Peru. A total of 24 ASD specialists participated in this pilot study and completed a survey that contained 20 questions, which were designed to collect information on the level of access to ASD resources and types of ASD interventions they currently offer to their clients with ASD. Also, this survey gathered information on the benefits of their services, cost of interventions and barriers they encounter.
Autism spectrum disorder (ASD) is a developmental disability that affects social and communication skills and usually begins from infancy to the first three years of life (Lord Cook, Leventhal, &amp; Amaral, 2000; Phetrasuwan, Miles, &amp; Mesibov, 2009). The number of children diagnosed with ASD or related disorders has grown dramatically in the last decade. It is estimated that today in the United States about one in every 68 children are diagnosed with ASD (Christensen et al., 2016).
The Catholic Church has played a central role among the social and political institutions in Latin America since colonization in the 15th century. Despite the fact that the religious presence among Latin American countries has endured for more than five hundred years, the nature and manifestation of the Catholic Church in the political and social life has changed dramatically throughout this time. From the time of the conquest of Inka Empire, when missionaries were complicit with Spanish soldiers in the colonization and christianization of the Americas, to the twentieth-century struggles for liberation of the poor from the injustices, in which the Church was directly involved, the Catholic presence has undertaken a continual process of redefinition of its role in society (Brooks 1999). During the Second Vatican Council (1962-1965), and particularly during the Conference of Latin American Bishops in Medellin (1968) and Puebla (1979), the Catholic Church established its preferential option for the poor and vulnerable, marking the beginning of liberation theology. In the last decade, Peru and Latin America as a whole have been experiencing new ethnic oppressions, gender discriminations, and ecological and human rights threats that warrant research and study. All of these factors are important to address in society and in research, however, due to the vast scope of topics that need to be addressed, I focus on ecology discourses.
The Salar de Uyuni in Bolivia is the planet’s largest salt flat, a cold and terrestrial lunar landscape. Inhospitable and reminiscent of an ancient long forgotten lake, the salt here holds the world’s principal supply of lithium, the metal that promises to transform the storage of electricity for transportation and other uses. For Bolivia, this is a great deal of attention from private foreign investors who are competing to exploit this strategic resource.
​The first indigenous president of Bolivia, Evo Morales, asserts that he is committed to ensuring that the Bolivian people fully earn the benefits of the country’s lithium, and has nationalized ownership of that metal as well as other natural resources. Changes in Bolivia’s political economy under the Morales regime create new theoretical as well as empirical challenges for workers, investors, social movements and for scholars who work to navigate and to understand the unfolding developments. Thus, the Bolivian lithium industry is an ideal lens to explore an emerging energo-politics intertwined with indigeneity, knowledge production and territoriality in relation to a plurinational state and the struggles over Bolivia’s natural resources in a globalized economy.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ology, and Paraguay and Brazil are just the tip of the iceberg. For years Venezuela has been a religious battleground, with President ChÃ¡vez pursuing a combative relationship with the Catholic Church. Unlike some other Latin American countries which had a stronger liberation theology movement, the Venezuelan Church never had a leftist tendency except among diocesan priests.
A clash between the government and the Church was probably inevitable, and shortly after taking office ChÃ¡vez started to chastise Venezuelan bishops, accusing them of complicity with the corrupt administrations that preceded his rule. The Venezuelan leader accused the Vatican’s former representative in Venezuela, Cardinal Rosalio Castillo Lara, of allying himself with the country’s “rancid oligarchy.” Memorably, ChÃ¡vez suggested that priests such as Castillo Lara ought to subject themselves to an exorcism because “the devil has snuck into their clerical robes.” Incensed, the cardinal compared ChÃ¡vez to Italian dictator Benito Mussolini.
During the April 2002 coup, prominent Catholics such as Cardinal Ignacio Velasco sided with the opposition against the president. Velasco was even accused of offering his residence as a meeting place for the coup plotters. What is more, he signed the “Carmona decree” that swept away Venezuela’s democratic institutions. Senior Catholic bishops themselves attended the inauguration ceremony for Pedro Carmona, Venezuela’s Dictator-For-a-Day.
But when ChÃ¡vez was able to quickly overturn the coup and return to power, the hard line Church establishment was humiliated. Relishing his triumph ChÃ¡vez launched a rhetorical broadside on the Vatican, calling on the Pope to apologize, on behalf of the Catholic Church, for the “holocaust” of the indigenous peoples of Latin America during the colonial era, and for the imposition of Christianity. The Pope, who is close to Castillo Lara, is reportedly anti-ChÃ¡vez but has met with the Venezuelan leader at the Vatican.
Hoping to neutralize the power of the Catholic Church, ChÃ¡vez frequently quotes from the Bible. Puckishly, he also tells his supporters in his public addresses that Christ was an anti-imperialist. Even as ChÃ¡vez spars with the Church, Protestants have provided a key pillar of the president’s political support. Over the last few years, ChÃ¡vez has done his utmost to cultivate the support of Protestants, which make up 29% of the population. He even declared that he was no longer a Catholic, but a member of the Christian Evangelical Council.
In The Andes, Pope Faces Hostile Political Environment:
In the Andes, the situation is not much more promising for Pope Benedict.
Ecuadoran President Rafael Correa is a Catholic Socialist and has called for a “new Catholicism” in the 21st century which would challenge globalized capitalism. The President has said that his real education came from working as a lay Salesian missionary in the mid-1980s in the largely indigenous province of Cotopaxi. During his speeches, Correa invokes the words of Leonidas ProaÃ±o, probably Ecuador’s most famous liberation theologian.
Bolivia’s Evo Morales has never been a fan of ecclesiastical authority and has said that Catholic bishops “historically damaged the country” by functioning as “an instrument of the oligarchs.” What’s more, Morales tapped Rafael Puente Calvo, an ex-Jesuit and a staunch liberation theologian, to be his Deputy Minister of the Interior.
In Paraguay, Brazil, Venezuela, and up and down the Andes Pope Benedict faces a very changed political climate from the 1980s. A new generation of leaders, allied to the Pope’s ideological foes, has to be making life difficult for the conservative church hierarchy. If he wants the Vatican to maintain its influence in the region, Pope Benedict is going to have to be creative, diplomatic and extremely cautious in his regional initiatives.
Permalink | | Email This Article
Posted in Brazil, Futurism, Latin America, Mexico, Paraguay, Real World's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29, 2019.
November 9–10: Morales’ exit and a cascade of resignations
“Encerrado y sin dormir: Así fueron las últimas 28 horas de Evo en el poder,” El Deber, December 3, 2019.
“Kaliman a Evo: Cómo puede ser golpe de Estado, no me quedé de Presidente,” Página Siete, December 4, 2019.
November 11: Kaliman overruled by the generals
The night of November 10 saw chaotic property destruction by outraged Morales supporters in El Alto and La Paz. The police were increasingly overwhelmed by crowds whose principal target was police stations, many of which they burned and looted entirely. Two police were fatally wounded in these confrontations, one when his motorcycle crashed while attempting to evade marchers. Meanwhile, the military command resisted getting involved and Armed Forces commander and the head of the Air Force remained in contact with resigned president Evo Morales and Defense Minister Javier Zavaleta.
On the evening November 11, a faction of the military leadership pressured Armed Forces commander Williams Kaliman to send troops out. The generals who did so had become aware of “a rising (mutiny) among Army colonels which would seek to arrest the generals, take command, and put troops out in the street,” Página Siete reports. Apparently, even as Kaliman read the announcement of the deployment, the generals who threatened him were fearing their arrest for insubordination.
This initial wave of militarization led to between four and six deaths of protesters and bystanders. The Áñez government has since talked of prosecuting Kaliman for failure to fulfill his duties for not militarizing the country earlier.
“Fiel a Evo hasta el final, Kaliman sacó a las tropas amenazado por su Estado Mayor,” Página Siete, December 1, 2019.
November 11–12: Choosing Jeanine Añez
A complex series of negotiations on presidential succession were brokered by the Catholic Church, the European Union, and others. Former president Tuto Quiroga emerged as the strategist behind the succession of Jeanine Áñez, previously the second vice president of the Senate. This position is not included in the brief section of the 2009 Constitution concerning the line of succession, but justification was found in a 2001 ruling on succession. Senate President Adriana Salvatierra and Chamber of Deputies President Víctor Borda had resigned their leadership posts on November 10.
In behind-the-scenes negotiations, Adriana Salvatierra represented the MAS-IPSP. According to Quiroga and four other parties involved (The New York Times reported), she exchanged permission for Evo Morales and his entourage to exit the country for a relatively uncontested succession. However, Salvatierra may have had personal interests at stake, namely the legal situation of her father who Hugo Salvatierra who is risking prosecution for a possibly corrupt tractor transaction during his time as Rural Development Minister early in the Morales government. Incoming Senate president Eva Copa revealed to the press that:
In her own voice in a meeting of our party delegation, she [Salvatierra] stated that she renounced the presidency, for she ought to have been the transitional president, because the only thing that she has is her father and mother, and that she could not assume the position because they might reactivate the tractors case against her father. That is the decision that she took, and that left us crippled and we have had to take responsible and mature decisions as partisans.
Eva Copa, quoted in Página Siete, December 13, 2019.
Áñez takes power before a nearly empty chamber
The New York Times reports that the succession agreement was worked out on November 11, but Salvatierra’s assent seemingly did not come on behalf of the larger MAS-IPSP delegation in the Plurinational Legislative Assembly. They did not attend sessions on the afternoon of November 12 meant to swear in Áñez as president. Instead of convening the Assembly to consider Morales’ resignation letter, Áñez invoked the former president’s “abandoning”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 › Evo X Quotes &amp; Sayings
Evo X Quotes &amp; Sayings
Enjoy reading and share 30 famous quotes about Evo X with everyone.
I don't debate with liars. — Evo Morales
In 2005, before I was president, the state of Bolivia had only $300 million from hydrocarbons. Last year, 2007, the Bolivian state - after the nationalization, after changing the law - Bolivia received $1,930 million. For a small country with nearly 10 million inhabitants, this allows us to increase the national economy. — Evo Morales
The way I see it, it's impossible to change things without encountering resistance. — Evo Morales
We can pay the ecological debt by changing economic models, and by giving up luxury consumption, setting aside selfishness and individualism, and thinking about the people and the planet Earth. — Evo Morales
The U.S. should be equally responsible for diminishing the cocaine market within the United States as it is in fighting the drug elsewhere. — Evo Morales
Geopolitical interests are behind the so-called war on drugs and terrorism. — Evo Morales
Imagine what our planet would look like with an increase in temperature of two degrees or four degrees, given that at 0.8 degrees we already have serious problems in the world. — Evo Morales
To talk only about national security, national defense, means to be selfish, ambitious. It is discrimination, isolation. "It is just me. What do I care about others?" — Evo Morales
I'm much more convinced that the hierarchy comes from the monarchy, and that the hierarchy stays apart from the oligarchy. So the oligarchy is hurtful to the majority in Bolivia. — Evo Morales
I am Catholic but I want to say something to the Catholics. Thank you for some of the bishops who live in rural areas, and are still Catholic. These bishops of the Catholic churches still pray for the poor, and pray for their president who works for the poor, while the leaders of the Catholic Church only defend oligarchy. — Evo Morales
We are starting a process of decolonization in Bolivia. All this is bringing about change and we will continue. — Evo Morales
If we want to save our planet earth, we have a duty to put an end to the capitalist system. — Evo Morales
I'm just the democratic voice of Bolivia. — Evo Morales
I have no regrets - in fact, I am pleased to have expelled the US ambassador, the Drug Enforcement Administration (DEA) and to have closed the US military base in Bolivia. Now, without a US ambassador, there is less conspiracy, and more political stability and social stability. Without the International Monetary Fund, we are better off economically. — Evo Morales
Secret bank accounts are for laundering dirty money. Heads of state at the UN should put an end them. That would be the best way of tracking down the drug traffickers. — Evo Morales
Friends, we have now won ... I say to Aymaras, Quechuas, Chiquitaos, and Guaranis: for the first time we are going to be presidents. And I want to say to businesses, intellectual professionals, and artists: do not abandon us. — Evo Morales
Bolivia's majority Indian population was always excluded, politically oppressed and culturally alienated. Our national wealth, our raw materials, was plundered. Indios were once treated like animals here. In the 1930s and 40s, they were sprayed with DDT to kill the vermin on their skin and in their hair whenever they came into the city. — Evo Morales
If governments do not ensure that, the peoples through their own efforts will ensure these changes, what we call communitarian socialism. — Evo Morales
In this new millennium it is more important to defend the rights of the Mother Earth to guarantee human rights. — Evo Morales
Dialogue is the basis of Indian culture, and we don't want to make any enemies. Political and ideological adversaries, perhaps, but not enemies. — Evo Morales
We want to govern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2026-07-15T20:24:19Z</dcterms:modified>
</cp:coreProperties>
</file>