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75_sro_1" sheetId="1" state="visible" r:id="rId1"/>
    <sheet name="qid_11275_sro_2" sheetId="2" state="visible" r:id="rId2"/>
    <sheet name="qid_11275_sro_3" sheetId="3" state="visible" r:id="rId3"/>
    <sheet name="qid_11275_sro_4" sheetId="4" state="visible" r:id="rId4"/>
    <sheet name="qid_11275_so_1" sheetId="5" state="visible" r:id="rId5"/>
    <sheet name="qid_11275_so_2" sheetId="6" state="visible" r:id="rId6"/>
    <sheet name="qid_11275_so_3" sheetId="7" state="visible" r:id="rId7"/>
    <sheet name="qid_11275_so_4" sheetId="8" state="visible" r:id="rId8"/>
    <sheet name="qid_11275_support_1" sheetId="9" state="visible" r:id="rId9"/>
    <sheet name="qid_11275_support_2" sheetId="10" state="visible" r:id="rId10"/>
    <sheet name="qid_11275_support_3" sheetId="11" state="visible" r:id="rId11"/>
    <sheet name="qid_112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Pacific Lutheran Theological Seminary
Pacific Lutheran Theological Seminary Quick Facts
MDiv; MA; MDiv/MA; MTS
$595/hr (MDiv, MTS); $780/hr (MA)
plts.edu
Introduction to Pacific Lutheran Theological Seminary
One of eight ELCA-affiliated seminaries, PLTS is the only ELCA seminary in the western part of the United States, giving it a wide range of coverage (indeed, nearly 2/3 of the Continental US). And as part of the Graduate Theological Union, PLTS offers its students a wide array of academic resources and choices. Founded in 1952, the seminary merged with California Lutheran University in 2014.
PLTS offers numerous academic options through its in-house programs as well as through the Graduate Theological Union (GTU). PLTS offers the MDiv, MA, Joint MDiv/MA, and MTS, as well as a Certificate in Theological Studies, Certificate of Advanced Theological Studies (Lutheran Year), and Theological Education for Emerging Ministries (TEEM).
Students may also earn the ThD or PhD through the Graduate Theological Union as well as certificates in Asian and Oceanic Cultures and Faith Traditions, Black Church/Africana Religious Studies, Islamic Studies, Jewish Studies, Orthodox Studies, and Women's Studies in Religion.
Students at PLTS enjoy a wide range of on-campus and off-campus opportunities. The seminary offers weekly fellowship and celebration of the Eucharist on Wednesdays starting at 10:30 am. Various standing committees also help students express their faith and engage the larger PLTS community, including Lutherans in the Public Sphere (LIPS), Seminarian Educational Advocacy Council (SEAC), and the Community Life Committee.
The seminary's location in the San Francisco Bay area provides PLTS students with a wealth of cultural and educational opportunities. Numerous museums (including the San Francisco Museum of Modern Art (SFMOMA), California Academy of Sciences, and Walt Disney Family Museum) and sporting events (including the San Francisco 49ers and Giants) are very close to campus, as are numerous parks that benefit from the year-round favorable climate (if not the occasional earthquake).
PLTS offers both residence halls and apartments for students who require on-site housing. Beasom Hall is the on-campus residence hall with space for up to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ideoffice June 25, 2020 June 25, 2020 Posted inUncategorized
The Rev. Dr. R. Guy Erwin, who was elected in 2013 as the fourth bishop of the Southwest California Synod of the Evangelical Lutheran Church in America and elected to a second term in 2019, will be leaving the bishopric as of July 31, 2020 and, beginning August 1, will serve United Lutheran Seminary in Philadelphia, PA as its next president. Bishop Erwin has served on ULS’s board of trustees for two years, and succeeds interim president Rev. Dr. Angela Zimmann, who will return to her position as Vice President of Institutional Advancement.
“I warmly welcome Bishop Erwin to the ULS community, and look forward to serving in ministry together” stated Rev. Dr. Angela Zimmann. “With Bishop Erwin’s leadership, by the grace of God, United Lutheran Seminary is well-positioned and re-energized for moving forward into a faithful future.”
“I am so very grateful that the Holy Spirit has brought us to this moment,” said Rev. Dr. Peter Boehringer, chair of the ULS Board of Trustees. “With Bishop Erwin’s deep commitment to Luther’s theology of the cross, and his long history of working for justice, I believe he will lead the way in lifting up before our students and our church a greater sense of how the Gospel of Jesus Christ empowers us to be servant leaders in the world. Our society, indeed, our world is facing incredibly challenging issues. I have no doubt that he will inspire and help shape a new generation of seminarians to lead the church in bringing the Gospel of Jesus Christ to bear on those challenges.”
Guy Erwin was the ELCA’s first gay, partnered bishop and the first openly gay male to serve in that office in the churches of the Lutheran World Federation. Born on the Osage reservation in Oklahoma, he is the first Native American bishop in the ELCA. In the ELCA Conference of Bishops, he has served on the Executive Committee and as Region 2 liaison bishop to the ELCA Church Council, and as chair of the bishops’ Theological and Ethical Concerns Committee. From 2000 until his election as synod bishop in 2013, Dr. Erwin held the Gerhard and Olga J. Belgum Chair in Lutheran Confessional Theology at California Lutheran University in Thousand Oaks. At Cal Lutheran he taught in the Religion and History departments, served as Faculty Chair for two years, and directed the university’s Segerhammar Center for Faith and Culture.
“Though I am sad to leave my work as bishop, which I have dearly loved,” Dr. Erwin said, “as a life-long educator I rejoice in the chance to work with ULS’s remarkable faculty in carrying out the seminary’s mission to prepare its students for public ministry and principled engagement in the world. As a historian, I honor what our two predecessor seminaries have meant to the church, and the legacy with which we have been entrusted. At the same time, we stand on the threshold of tremendous changes in theological education, in the life of the church, and in our society, and I embrace the opportunity that this provides for ULS to be a leader in new ways.”
During the Reformation anniversary year in 2017, Bishop Erwin was in high demand as a teacher and speaker and gave 30 lectures and presentations in the United States and Germany in addition to his normal duties as bishop. Through the Lutheran World Federation and his work with the Faith &amp; Order Commission of the World Council of Churches, Bishop Erwin maintains an extensive set of international connections, particularly in Germany and the Nordic countries.
Bishop Erwin holds a bachelor’s degree from Harvard University and a doctorate from Yale University. He also received a Fulbright grant for two years of study at the University of Tübingen in Germany, and an IREX grant for a year at the University of Leipzig. His doctoral dissertation was on the late medieval roots of Luther’s theology of the cross, and his subsequent scholarly work has focused on the religious culture of Lutheranism, particularly its worship and piety, with a special interest in the visual arts and architecture.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proudly proclaimed CLU as the source of how I became the person I am today – I went on to earn a Master’s in Public Policy from George Mason University and built a career on health advocacy primarily focusing on maternal health, reproductive justice, and health care access. Now I manage a women’s health clinic at UCLA Health, primarily serving MediCal recipients.
I transferred to CLU on the encouragement of my Lutheran pastor at home in Richmond, Virginia. My family life was extremely toxic and included substance abuse. Going to CLU saved my life. The friends and relationships I made are the ones most important to me to this day. I majored in Sociology and minored in Religion and Gender Studies. I was honored to take Science and Christian Theology from Dr. Jarvis Streeter. I studied abroad in Turkey with Dr. Julia Fogg. I’ll never forget Dr. Jonathon Cordero saying in Contemporary Social Theory, “Before you change the world, you have to understand it.” And I went on to earn my Masters in Public Policy on the encouragement of Dr. Haco Hoang who said to me “You have all this information about the problems of society. Now go make it better.” The very same sentiments you used in explaining the center “to give students in the Master of Public Policy and Administration (MPPA) program a background and resources to pursue careers in public service” are the very same that leave me so desperate for you to stop this construction and end this project. If the center is to be non-partisan, then why is it honoring such a partisan person? NONE of any of our CLU buildings honor partisan policians. Why is CLU breaking with tradition now?
I am also privileged to be white, a legal U.S. citizen, and have a post-graduate degree. I also have type 1 diabetes, am gay, and work in women’s health. Try to imagine my physical reaction yesterday when I read that CLU is erecting a center dedicated to Elton Gallegly, who has a 26 year record of voting against my personal well-being, the well-being of the patients I serve at UCLA, and most shocking of all, against the values that the ELCA holds so dearly. The values that brought me to CLU over a decade ago.
How is my LEED-certified CLU honoring a man who voted against education grants for outdoor experiences in 2008 and speed up forrest thinning projects in 2003? Is Mr. Gallegly’s endowment covering the cost of making this center LEED certified? Does the Advancement Office need to be reminded that CLU hosted the 2017 Southwest California Synod Assembly, and voted overwhelmingly in favor of resolutions to become both a Sanctuary and a Jubilee synod stating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Whereas Elton Gallegly said on immigration “Get the criminal aliens out. They need to be deported,” And now CLU is building an office replica of the former Ventura County Republican Congressman? I can’t think of a more inappropriate use of CLU money.
http://www.vcstar.com/story/news/local/2017/02/25/gallegly-praises-trumps-immigration-efforts/98357020/
And what is the rush to break ground? As the article in the Echo highlighted, students are about to start exams and the school wants to begin construction? Is Mr. Gallegly’s endowment covering the cost of a soundproof wall? This must be an enormous endowment for the school to compromise it’s core values and risk losing alumni contributions. Is CLU willing to make financing for this project public so that alumni who are LGBT, first generation immigrants, and people of color can know if their alumni dollars are financing this project?
I beg that you delay construction to hear the voices of alumni. As long as CL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2022: Inclusive, Innovative, Invested
Three strategic goals that arise from Cal Lutheran’s identity, mission and core values will be emphasized through 2022.
I. Inclusion
Goal: As a community committed to inclusion and excellence, to reflect the demographic composition of the state of California.
Setting our diversity targets to approximate those of the state of California provides clarity and is consistent with our “first name.” Cal Lutheran is a Hispanic-Serving Institution as well as one that is faith-based and committed to inclusiveness and interfaith dialogue. These commitments are firmly grounded in the values of the Evangelical Lutheran Church in America.
Although progress has been made, Cal Lutheran’s campus culture must be more inclusive and equitable in order to enhance education for all students. For Cal Lutheran, that means a commitment to diversities of race, class, culture, nationality, gender identity, sexual orientation, religion, politics, and physical or mental impairment/limitations. Special attention will be paid to three areas: equity in recruitment and retention of faculty/staff of color; being a Hispanic-Serving Institution; and internationalizing the institution.
For more than a year, an “Evidence Team” formed by the Provost and members of the faculty has worked with the University of Southern California’s Center for Urban Education (CUE). The CUE staff and the Cal Lutheran Evidence Team crafted a vision for greater equity for faculty of color, with an emphasis on improvements in the search and hiring processes.
Hispanic-serving
Equity and access will be crucial components in Cal Lutheran’s transformation into an authentically Hispanic-Serving Institution (HSI). Cal Lutheran received its HSI designation from the U.S. Department of Education more than one year ago, and subsequently received approximately $6.1 million in federal HSI Title III grant funds. To capitalize fully on these positive steps and respond to the needs of a changing student body, the university needs to undergo considerable transformation.
A third crucial area in making Cal Lutheran more inclusive is to increase the pace of our internationalization efforts. As an institution that educates leaders for a global society, we are committed to increasing the number of students studying abroad, promoting international learning and study abroad in the curriculum, generating international exchange opportunities, integrating and assessing cross-cultural competency in the curriculum and co-curriculum, and expanding recruitment of students to new regions.
II. Innovation
Goal: As a community of educators that develops programs for current and potential students, to foster a culture of innovation.
In the competitive world of higher education, it is important that Cal Lutheran continue to explore new programs and revise existing ones. Programs that draw together different disciplines, or multiple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liberally quotes Camus and Havel. In his final paragraph Hedges equates his and his father's fights for racial equality, against war, and for gay rights with Christ's Resurrection. . .
_The Ten Suggestions
_Well, we’ve certainly been busy here on Higgins Road these last few years. Disregarding Scripture, upholding everyone’s bound conscience, figuring out that Jesus really wasn’t quoted appropriately in that book of faith stories, debunking the truths myths of Christianity and trashing God’s chosen people, Israel. . .
. . .All sorts of church festivals and commemorations pass without a word from our Bishop, but he never misses the two biggest festivals of the church year: Earth Day and World AIDS Day. I mean, why would a bishop comment on St. Andrew's Day when there are secular causes that need to be touted? . .
Is This Where the Lutheran Church is Heading?
. . .much of LTQ is devoted to articulating what these "progressive Christians" do not believe in, which includes the miracle stories in the Bible, virgin birth (such "stories", according to Spong, are "a dime a dozen") and the divinity and physical resurrection of Christ. That is, LTQ dismisses all of the basic tenets of what I understand it means to be a Christian. . .
Good Cop, Bad Cop
. . .Bishop Hanson continually advocates for the things of the world and emphasizes their importance in trying to "fix" our broken world. Our Lord and Savior, Jesus Christ gets no more than lip service in the mission of the ELCA. For certain, there are ELCA churches that do not buy what Hanson is selling and remain true to the Lord, but we all are known by the company we keep. . .
Martin Luther and the Need for Reformation Today!
. . .He would look at the legalistic system we have in selecting voting members to our synod and churchwide assemblies and ask why we have replaced attentiveness to God’s Word with a Pharisee-like insistence on quotas.
I’m also certain that Luther would look at the many ELCA bishops, pastors, and seminary professors who reject the Bible’s teachings on things like Jesus’ virgin birth, on Jesus’ miracles, on Jesus being truly God and truly human, and on Jesus’ physical resurrection from the dead. . .
. . .Perhaps they should transfer to California Lutheran University (one of the 28 universities and colleges of the ELCA -- inside joke!). The Christian Century reports that an atheist group on that campus is being supported and fondly embraced by the administration who welcomes the diversity (I guess Jesus said to embrace diversity, not preach the gospel). . .
Uselful Idiot
. . .Who is Hanson obeying when he, as the presiding bishop of the ELCA, decides to rewrite Scripture to placate those that want their worldly desires affirmed by the church? As Satan works on our worldly desires to lead us to sin against our Lord, Hanson decides that these “new things” are from God, but those true to the word realize that this is exactly what the evil one wants us to believe. . .
We're Not Worthy
. . .Satan must be dancing with glee when hundreds of pastors sign documents lifting up sexual immorality and support for reproductive rights (abortion). When the leader of the ELCA, Mark Hanson, denounces God’s chosen, Israel, while lifting up Palestine, led by the terrorist organization Hamas, Satan must be so proud of his work. If we choose to sit by idly, many may be at risk of losing their very salvation. . .
Going Rogue
. . .I was not surprised by my brothers and sisters who said they were vilified and ostracized by other pastors for taking a confessional stance in their parishes and in the wider church. I was also not surprised at the underhanded tactics and interference from folks in high places that were used to influence congregational votes. . .
. . .Another “new” concept that intrigues the leaders and scholars of the ELCA is that hell somehow no longer exists, or is at least irrelevant, apparently since hell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LGBTQ+" or "LGBTQIA+." Link to the Living Lutheran April 2020 magazine here.)
Pro-transgender advice from ELCA Lutheran magazine
(The following article was written by Rev. Tom Brock of pastorsstudy.org. You can follow Pastor Brock on Facebook - here and Twitter - here.)
Pro-transgender advice from ELCA Lutheran magazine: Say "siblings in Christ, instead of brothers and sisters in Christ; parents and guardians, instead of mom and dad; and all genders, instead of both genders"
These pro-transgender articles from Living Lutheran keep coming, without a hint that there is another side to the issue, namely, that rejecting one's appointed sex is a rejection of God's plan for one's life. No one is ever allowed to say that in this official magazine of the liberal Evangelical Lutheran Church in America.
The church I attended as a teenager in Omaha used to support the camp referred to below. My old pastors would weep to see what the ELCA has become.
(See article here)
Sacrificing Our Youth to the ELCA
The apostate church, the world and ultimately the devil want to destroy the life, faith and souls of our youth. The Evangelical Lutheran Church in America is part of this: injecting sexual perversion and evil into the hearts and minds of young people. They are justifying and encouraging sexual sin and denying the clear reading of scripture against it.
Take a look at some of what the the ELCA has been doing lately that is aimed at the youth of the church:
- The ELCA's ​​Southeastern Pennsylvania Synod, in their newsletter, invited LGBT youth on a youth retreat -
(see here)
​- Lutherock is a camp of the Evangelical Lutheran Church in America, located in Newland, NC. They hold all kinds of gatherings for children and teens. Below Lutherock posted this message and picture of a same-sex wedding of their past staff members. It gives us clear indication as to the mindset and beliefs taught to the children who attend the camp.
​- A large gathering for ELCA high school youth in regions 1-4 was held at California Lutheran University (CLU), June 28 - July 2, 2017. One of the featured speakers was transgender ELCA pastor, Megan Rohrer. (see here)
Below is the transgender pastor's post on Instagram while at the youth gathering.
​Of course, this ELCA gathering for youth had "All Gender Bathrooms."
All Gender Restrooms can be found in Mountclef, Nygreen, the Chapel, Pederson Admin Building, and Gilbert! #wsyg17 #wyle17 pic.twitter.com/975P5CrGUZ
— Western States 2017 (@wsyg17) June 27, 2017
- Lastly, we have the #ELCA Youth Ministry Network Extravaganza. This is a gathering for ELCA persons who work with the youth of the denomination.
The following are tweets from the ELCA Youth Ministry Network and people at the "Extravaganza." Most are related to the session given by a transgender child's mother.
On a different topic, we have the ELCA Youth Ministry Network tweeting this gender-avoiding reference to the Trinity.
Renewed in baptism for the journey ahead, may God be with you as you find forward. In the name of the Creator, Redeemer, and the Sustainer. #Ext18
— elcaymnet (@elcaymnet) January 29, 2018
ELCA Bishop Teaches Universalism to Youth
Jim Hazelwood, Bishop of the New England Synod of the ELCA went to a youth camp this summer and taught the heresy of universalism to the 450 youth in attendance. The bishop held what he called, “Text and Talk with the Bish” where he invited the youth to text him any questions and then stood before them for 15 minutes and answered many of the texts he received.
Bishop Hazelwood blogged about his heretical teaching, sharing that one student texted, “Do you think god sends nonbelievers to hell?”
Bishop Hazelwood gave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proudly proclaimed CLU as the source of how I became the person I am today – I went on to earn a Master’s in Public Policy from George Mason University and built a career on health advocacy primarily focusing on maternal health, reproductive justice, and health care access. Now I manage a women’s health clinic at UCLA Health, primarily serving MediCal recipients.
I transferred to CLU on the encouragement of my Lutheran pastor at home in Richmond, Virginia. My family life was extremely toxic and included substance abuse. Going to CLU saved my life. The friends and relationships I made are the ones most important to me to this day. I majored in Sociology and minored in Religion and Gender Studies. I was honored to take Science and Christian Theology from Dr. Jarvis Streeter. I studied abroad in Turkey with Dr. Julia Fogg. I’ll never forget Dr. Jonathon Cordero saying in Contemporary Social Theory, “Before you change the world, you have to understand it.” And I went on to earn my Masters in Public Policy on the encouragement of Dr. Haco Hoang who said to me “You have all this information about the problems of society. Now go make it better.” The very same sentiments you used in explaining the center “to give students in the Master of Public Policy and Administration (MPPA) program a background and resources to pursue careers in public service” are the very same that leave me so desperate for you to stop this construction and end this project. If the center is to be non-partisan, then why is it honoring such a partisan person? NONE of any of our CLU buildings honor partisan policians. Why is CLU breaking with tradition now?
I am also privileged to be white, a legal U.S. citizen, and have a post-graduate degree. I also have type 1 diabetes, am gay, and work in women’s health. Try to imagine my physical reaction yesterday when I read that CLU is erecting a center dedicated to Elton Gallegly, who has a 26 year record of voting against my personal well-being, the well-being of the patients I serve at UCLA, and most shocking of all, against the values that the ELCA holds so dearly. The values that brought me to CLU over a decade ago.
How is my LEED-certified CLU honoring a man who voted against education grants for outdoor experiences in 2008 and speed up forrest thinning projects in 2003? Is Mr. Gallegly’s endowment covering the cost of making this center LEED certified? Does the Advancement Office need to be reminded that CLU hosted the 2017 Southwest California Synod Assembly, and voted overwhelmingly in favor of resolutions to become both a Sanctuary and a Jubilee synod stating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Whereas Elton Gallegly said on immigration “Get the criminal aliens out. They need to be deported,” And now CLU is building an office replica of the former Ventura County Republican Congressman? I can’t think of a more inappropriate use of CLU money.
http://www.vcstar.com/story/news/local/2017/02/25/gallegly-praises-trumps-immigration-efforts/98357020/
And what is the rush to break ground? As the article in the Echo highlighted, students are about to start exams and the school wants to begin construction? Is Mr. Gallegly’s endowment covering the cost of a soundproof wall? This must be an enormous endowment for the school to compromise it’s core values and risk losing alumni contributions. Is CLU willing to make financing for this project public so that alumni who are LGBT, first generation immigrants, and people of color can know if their alumni dollars are financing this project?
I beg that you delay construction to hear the voices of alumni. As long as 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court, and prohibits anyone who violates the Equality Act from asserting protection under the Religious Freedom Restoration Act of 1993 (RFRA) as a valid defense to discriminating against LGBTQ+ Americans.
The Equality Act would be a crucial step forward for America. First, the bill expands protections under the Civil Rights Act of 1964 for all protected classes under the law, not just the LGBTQ+ community. For example, the bill would extend the Civil Rights Act’s current ban on discrimination based on sex to also cover public accommodations, state and local government services, and federal funding. Second, this bill would enact into federal law stronger anti-discrimination protections for the LGBTQ+ community than even the most liberal possible Supreme Court decisions could provide through Bostock v. Clayton County, Georgia (whether discrimination against an employee because of sexual orientation constitutes prohibited employment discrimination “because of . . . sex” within the meaning of Title VII of the Civil Rights Act of 1964, 42 U.S.C. § 2000e-2) or R.G. &amp; G.R. Harris Funeral Homes Inc. (whether Title VII prohibits discrimination against transgender people based on (1) their transgender status or (2) sex stereotyping under Price Waterhouse v. Hopkins) this summer.
Finally, public opinion strongly supports passage of federal LGBTQ+ protections. 79% of Democrats, 56% of Republicans, and 70% of Independents polled in 2018 supported passage of non-discrimination laws to protect members of the LGBTQ+ community. This support includes a majority in every age group – from millennials to the elderly – and even includes a majority of white evangelical Protestants, a group that typically has conservative positions on social issues. Outside of polls, there are also a number of powerful interest groups supporting passage of the Equality Act. Such groups include civil rights organizations (ACLU, Anti-Defamation League, NAACP, AARP), women’s rights groups (NOW, CLUW), corporations (Visa, Mastercard, Apple, Google, Netflix, Microsoft, Amazon, eBay, IBM, Facebook, Airbnb, Twitter, Intel, American Airlines), medical and professional organizations (AMA, APA, ABA, National PTA), unions (CWA, SEIU, AFSCME, AFT), celebrities (Karamo Brown, Nyle DiMarco, Adam Rippon, Jesse Tyler Ferguson, Taylor Swift), and religious organizations (Episcopal Church, United Methodist Church, United Church of Christ, Evangelical Lutheran Church in America, More Light Presbyterians, United Synagogue of Conservative Judaism, Muslims for Progressive Values, Hindu American Foundation, Unitarian Universalist Association).
The Equality Act is certainly not perfect. An ideal bill would attack not just de jure LGBTQ+ discrimination, but also de facto discrimination caused by implicit biases and socioeconomic disparities. Such a law dedicated to establishing LGBTQ+ justice might: 1) specifically include HIV/AIDS status as a class of protected individuals covered by the Equality Act; 2) expand federal funding for Medicaid, public health clinics, mental health coverage, and combatting youth homelessness; 3) ensure all homeless shelters and rehabilitation centers receiving federal funds are LGBTQ+ affirming; 4) bolster protections against hate crimes, gun violence, and the targeting of LGBTQ+ populations by law enforcement; 5) require all private and public insurance plans to cover HIV prevention; 6) require school districts that receive federal funds to adopt sex education programs that are comprehensive and LGBTQ+ inclusive; 7) institute codes of conduct prohibiting bullying and harassment in our public schools; and 8) prohibit LGBTQ+ conversion therapy. However, under the current limitations of today’s Congress, the Equality Act seems a good first step towards building a broader movement for LGBTQ+ justice over the next decade.
Although polling shows that most Americans do not think “religious objections should be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prose, thoughtful reasoning, and the ease with which it integrates not only Joel’s writings, but thoughts from Martin Luther and Mother Teresa as well.
Each year ELM names a Joel R. Workin Memorial Scholar to honor the life and ministry of Joel Raydon Workin. Joel was one of the three seminarians who were refused ordination in 1989 after coming out to their candidacy committees. Upon his death, Joel’s parents, Ray and Betty, and other family and friends created the scholarship fund in his name to keep his prophetic voice part of the movement. This past November, Betty’s life was honored through many memorial gifts to the Fund after she passed away from cancer. The award comes with a $2,500 scholarship for academic or spiritual study and is available for members of Proclaim who are preparing for rostered leadership in the Lutheran church.
Upon hearing of the decision, Ben wrote,
I am so sincerely humbled and honored to be the 2017 Joel R. Workin Scholar and am grateful for Joel’s family for carrying on his legacy, as well as the selection committee for this honor, and the ministry of staff of ELM and the Board. Thank you!
During my time at PLTS and throughout candidacy, Joel’s words have accompanied me and will continue to impact my ministry. Through his sermons and essays, Joel has become in some ways a saint-mentor and I am so grateful for his witness.
It is not lost on me that I am receiving word of this award one year after the Pulse Night Club tragedy. This year has been difficult, especially for the LGBTQ+ community, communities of color, and those with intersectional identities. The anniversary of Pulse allows us to come together to do the hard work of existence, resistance, and persistence. Joel’s words remind us that death will not win, nor keep us from God. ‘God’s love, and I say this by faith and not by fact, is the mightiest thing in all creation and nothing will keep it from us.’ I hold that dear to my heart.
Ben is a candidate for ministry in the Evangelical Lutheran Church in America and a seminarian at Pacific Lutheran Theological Seminary in Berkeley, California. Ben is from Grand Junction, Colorado and graduated from California Lutheran University in 2010 with a degree in Advertising/Public Relations and Sociology. Ben served with Peace Corps Ukraine, in the small village of Kolky from 2010-2013, teaching English, leadership, and country studies, and also helped to organize and run teacher and youth camps.
Ben has been an active member of the Proclaim community, attending the annual Gathering, and serving in various capacities, most recently as the Proclaim Seminarian Outreach Team Convener this past year. Ben will be on internship beginning this fall at Lutheran Church of the Reformation in Washington, D.C., where ELM board member Rev. Michael Wilker is lead pastor.
Learn more about the Joel R. Workin Endowed Scholarship here.
Ecumenical LGBTQ+ Event This Fall
Ivy Ellis June 8, 2017 No Comments
A guest post from the organizers of Rolling the Stone Away
Get ready for one of the biggest gatherings of founders, movers, and shakers in the LGBTQ+ ecumenical faith world. October 31-November 2, 2017, in St. Louis, prophets young and old will tell the stories of our history and explore our future at Rolling The Stone Away.
Special guests include the Rev. Chuck Lewis, Leo Treadway, Nicole Garcia and many others from a variety of backgrounds and faith traditions. The Rev. Dr. Megan M. Rohrer is serving on the planning team as the Lutheran representative for ELM and ReconcilingWorks.
Rolling The Stone Away is a conference of elders, saints and prophets from all generations to honor the ground-breaking achievements, relentless commitments, and often painful sacrifices many have made in religious organizations over the past five decades and to inspire the next generations to push forward.
The LGBT Religious Archives Network ecumenical planning team is committed to preserve,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Southwest California Lutherans pass Sanctuary and Jubilee Resolutions
Southwest California Synod &gt; Standard Blog &gt; Justice Team &gt; Southwest California Lutherans pass Sanctuary and Jubilee Resolutions
June 12, 2017 by Samantha Henderson Justice Team, Synod News, Tools for Congregations
At the 2017 Southwest California Synod Assembly, held at California Lutheran University in Thousand Oaks on June 2 – 3, members voted overwhelmingly in favor of resolutions to become both a Sanctuary and a Jubilee synod.
In becoming a sanctuary synod, the SWCA Synod recognizes that its territory, which ranges from San Luis Obispo to Long Beach, is home to many immigrants and refugees, that more than two-thirds of immigrants live in mixed-status households, and that many jurisdictions in Los Angeles and Ventura Counties have declared their support for immigrant communities and reject using local law enforcement to do the work of federal immigration agents. The Synod Sanctuary Resolution states not only that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“Our holy scriptures call on us to ‘love the strangers,’” says Pastor Stephanie Jaeger, convener of the synod’s sanctuary network. “The goal of this sanctuary synod resolution is to empower every Lutheran and every Lutheran congregation in our territory to discern how they can ‘love the strangers’ by supporting immigrants in our churches and communities who are facing possible detention and deportation. For some, this will mean providing comfort and prayer, for others it means helping undocumented persons navigate our complex legal and immigration systems, for others it will mean advocating for immigration reform, protesting unjust detentions, or even providing public sanctuary housing.”
By this action, we join the Episcopal Diocese of Los Angeles, which became a “Sanctuary Diocese” at their Diocesan Convention in December 2016. The SWCA Lutheran and Episcopal organizations are ecumenical partners in Interfaith Refugee and Immigration Services (IRIS), and often work mutually in matters of social justice.
The ELCA Advocacy office supports the Jubilee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larger numbers of young people being drafted and sent to southeast Asia to fight. In response, Augsburg students began to march for peace and civil rights and to take part in programs like Augsburg’s Listening Witness, which brought them to live and work in impoverished and racially segregated neighborhoods in Chicago and elsewhere. It was fitting, then, that at this year’s Homecoming celebration, 1968 alumni celebrating their 50th reunion delivered an Auggie Talk titled “The Baby Boomer Effect: How Four Years Affected 50.” The five speakers—Michael Arndt ’68, Kim Gudmestad ’68, Ted Johnson ’68, Augsburg Board of Regents member LaJune Thomas Lange ’75, and Joey Sylvester ’68—said their time at Augsburg shaped the course of their lives. They described how education empowered them to pursue lifelong work in the areas of diversity, justice, public leadership, and social activism. “I think [those times] had a profound effect on many of us as individuals, and it certainly had a profound effect on Augsburg,” said Rev. Mark Hanson ’68, an alumnus who went on to serve as a pastor and the third presiding bishop of the Evangelical 24 AUGSBURG NOW Lutheran Church in America. “For me, Augsburg provided an immersive experience so that those changing realities, those cultural conflicts, and those strivings for racial justice and peace in southeast Asia weren’t just topics that one was reading about or subjects in a classroom. They became lived experiences.” Hanson, who is now the executive director of Augsburg’s Christensen Center for Vocation, said he’s seen the university change as a result of activism originating in those pivotal mid-’60s years. He points to increasing diversity in the current student body—the result of an intentional commitment to inclusion, equity, and intercultural competency. Like Hanson, Myrna Sheie ’68, co-chair of the 1968 reunion events, went on to work with the ELCA after graduation. She reflected that she had entered college without much experience with diverse cultures but saw both herself and Augsburg change during her college years. “When I started at Augsburg, I was both naïve and unaware of the diversity we lacked,” she said. “Over the next four years, my classmates and I were exposed to ideas, concepts, and lifestyles—both inside and outside the classroom—that challenged us intellectually, socially, and personally. I became less naïve as my eyes and heart became more open.” A laboratory for life When Arndt, one of the Homecoming Auggie Talk presenters, reflects on his college experience, his memories often connect the time he spent on campus with dramatic life events that followed it. Shortly after graduation, Arndt was drafted from his first teaching job and sent to Vietnam as a member of the Army’s First Cavalry division. He served in the jungle near the Cambodian border and saw heavy military action that killed seven of his friends. During that time, Arndt says he recited the Shakespeare he’d learned during college to calm himself. AUGGIES CONNECT CELEBRATING A SEASON OF HOPE ARCHIVE PHOTOS 39TH ANNUAL ADVENT VESPERS Today, Arndt is chair and professor of Theatre Arts and Dance at California Lutheran University and the artistic director of the Kingsmen Shakespeare Company. He calls on his experiences as a veteran and artistic professional to use theater to help treat fellow veterans suffering the effects of post-traumatic stress disorder. “There was a time after I got out of the army when I felt that the country was going to dissolve into civil war,” he said. “There was such a divide and … a real sense that we were going to end up in total chaos. In talking with my college students today, there’s a sense of that now. [But] I think one of the things we’re saying is that those of us who felt that strongly in 1968 tried to work to make a difference. And many of us did.” Hanson concurs. “All that was taking place in the Twin Cities, in the country, and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2022: Inclusive, Innovative, Invested
Three strategic goals that arise from Cal Lutheran’s identity, mission and core values will be emphasized through 2022.
I. Inclusion
Goal: As a community committed to inclusion and excellence, to reflect the demographic composition of the state of California.
Setting our diversity targets to approximate those of the state of California provides clarity and is consistent with our “first name.” Cal Lutheran is a Hispanic-Serving Institution as well as one that is faith-based and committed to inclusiveness and interfaith dialogue. These commitments are firmly grounded in the values of the Evangelical Lutheran Church in America.
Although progress has been made, Cal Lutheran’s campus culture must be more inclusive and equitable in order to enhance education for all students. For Cal Lutheran, that means a commitment to diversities of race, class, culture, nationality, gender identity, sexual orientation, religion, politics, and physical or mental impairment/limitations. Special attention will be paid to three areas: equity in recruitment and retention of faculty/staff of color; being a Hispanic-Serving Institution; and internationalizing the institution.
For more than a year, an “Evidence Team” formed by the Provost and members of the faculty has worked with the University of Southern California’s Center for Urban Education (CUE). The CUE staff and the Cal Lutheran Evidence Team crafted a vision for greater equity for faculty of color, with an emphasis on improvements in the search and hiring processes.
Hispanic-serving
Equity and access will be crucial components in Cal Lutheran’s transformation into an authentically Hispanic-Serving Institution (HSI). Cal Lutheran received its HSI designation from the U.S. Department of Education more than one year ago, and subsequently received approximately $6.1 million in federal HSI Title III grant funds. To capitalize fully on these positive steps and respond to the needs of a changing student body, the university needs to undergo considerable transformation.
A third crucial area in making Cal Lutheran more inclusive is to increase the pace of our internationalization efforts. As an institution that educates leaders for a global society, we are committed to increasing the number of students studying abroad, promoting international learning and study abroad in the curriculum, generating international exchange opportunities, integrating and assessing cross-cultural competency in the curriculum and co-curriculum, and expanding recruitment of students to new regions.
II. Innovation
Goal: As a community of educators that develops programs for current and potential students, to foster a culture of innovation.
In the competitive world of higher education, it is important that Cal Lutheran continue to explore new programs and revise existing ones. Programs that draw together different disciplines, or multiple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2026-07-15T20:24:19Z</dcterms:modified>
</cp:coreProperties>
</file>